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9276127-EFDF-435E-B5A2-F07DC464C53B}" xr6:coauthVersionLast="47" xr6:coauthVersionMax="47" xr10:uidLastSave="{00000000-0000-0000-0000-000000000000}"/>
  <bookViews>
    <workbookView xWindow="1770" yWindow="1770" windowWidth="21600" windowHeight="11385" firstSheet="1" activeTab="1" xr2:uid="{58A069B5-DD63-4F22-BD51-69E80850E9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<sst xmlns="http://schemas.openxmlformats.org/spreadsheetml/2006/main" count="78" uniqueCount="69">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</sst>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64447"/>
        <c:axId val="528588159"/>
      </c:lineChart>
      <c:catAx>
        <c:axId val="528564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588159"/>
        <c:crosses val="autoZero"/>
        <c:auto val="1"/>
        <c:lblAlgn val="ctr"/>
        <c:lblOffset val="100"/>
        <c:noMultiLvlLbl val="0"/>
      </c:catAx>
      <c:valAx>
        <c:axId val="528588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564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7017AE-5E78-4637-875C-50AC8EC4EE8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6E887-D80D-4887-A799-77556D1345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E628-279B-46D8-BA00-17E38BB399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44350.733159722222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D18C-D671-46FC-A0EE-6389C331D7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44350.733136574076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44350.733159722222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0758C1E-513D-45C3-839F-9EA75A32C4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29B4-EA32-458A-A118-AE0DFB14B965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2021-06-03T07:35:44Z</dcterms:created>
  <dcterms:modified xsi:type="dcterms:W3CDTF">2021-06-03T07:35:46Z</dcterms:modified>
</cp:coreProperties>
</file>