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8616EED-1D00-4179-A1F7-C1D1A772DCE9}" xr6:coauthVersionLast="47" xr6:coauthVersionMax="47" xr10:uidLastSave="{00000000-0000-0000-0000-000000000000}"/>
  <bookViews>
    <workbookView xWindow="-120" yWindow="-120" windowWidth="29040" windowHeight="15840" firstSheet="1" activeTab="1" xr2:uid="{1B8BA3FC-0247-4424-A955-53B1F29D6E9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<sst xmlns="http://schemas.openxmlformats.org/spreadsheetml/2006/main" count="78" uniqueCount="69">
  <si>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</si>
  <si>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</si>
  <si>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</si>
  <si>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</si>
  <si>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</si>
  <si>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</si>
  <si>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</si>
  <si>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</si>
  <si>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</si>
  <si>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</si>
  <si>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</si>
  <si>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</si>
  <si>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</si>
  <si>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</si>
  <si>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</si>
  <si>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</si>
  <si>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</si>
  <si>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</si>
  <si>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</si>
  <si>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</si>
  <si>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</si>
  <si>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</si>
  <si>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</si>
  <si>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</si>
  <si>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</si>
  <si>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</si>
  <si>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</si>
  <si>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</si>
  <si>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</si>
  <si>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</si>
  <si>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</si>
  <si>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</si>
  <si>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</si>
  <si>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</si>
  <si>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</si>
  <si>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</si>
  <si>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</si>
  <si>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</si>
  <si>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</si>
  <si>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</si>
  <si>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</si>
  <si>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</si>
  <si>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datasets\(_m_0gt5b);CH-ZH;2004-01-01--2016-02-29;Graph;Google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</si>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</sst>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774320"/>
        <c:axId val="408774736"/>
      </c:lineChart>
      <c:catAx>
        <c:axId val="40877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8774736"/>
        <c:crosses val="autoZero"/>
        <c:auto val="1"/>
        <c:lblAlgn val="ctr"/>
        <c:lblOffset val="100"/>
        <c:noMultiLvlLbl val="0"/>
      </c:catAx>
      <c:valAx>
        <c:axId val="4087747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08774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DE295A-5C06-49D0-8191-A3E1943F4D2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A0AD1D-2C0E-4BC1-B40D-B18137CE22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30F4-4DCB-4421-8AC5-FBB7DE16571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44358.736284722225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C4BC-498D-4742-8199-174B09CE98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44358.736261574071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44358.736284722225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1715172D-2E48-4E93-B11C-BC9674628A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0B8E-21DE-44F2-84E9-B2D4246499C5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2021-06-11T07:40:14Z</dcterms:created>
  <dcterms:modified xsi:type="dcterms:W3CDTF">2021-06-11T07:40:15Z</dcterms:modified>
</cp:coreProperties>
</file>