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A4133D-7925-4B97-A36E-A467E6706FF4}" xr6:coauthVersionLast="47" xr6:coauthVersionMax="47" xr10:uidLastSave="{00000000-0000-0000-0000-000000000000}"/>
  <bookViews>
    <workbookView xWindow="3075" yWindow="2370" windowWidth="18900" windowHeight="11055" firstSheet="1" activeTab="1" xr2:uid="{4E47CAF9-43F6-4825-BEE4-DB11DB0D61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<sst xmlns="http://schemas.openxmlformats.org/spreadsheetml/2006/main" count="78" uniqueCount="68">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</sst>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15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56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15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20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19</c:v>
                </c:pt>
                <c:pt idx="58">
                  <c:v>22</c:v>
                </c:pt>
                <c:pt idx="59">
                  <c:v>11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33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D-42C3-9FCA-E62506E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8288"/>
        <c:axId val="138869136"/>
      </c:lineChart>
      <c:dateAx>
        <c:axId val="138878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69136"/>
        <c:crosses val="autoZero"/>
        <c:auto val="1"/>
        <c:lblOffset val="100"/>
        <c:baseTimeUnit val="months"/>
      </c:dateAx>
      <c:valAx>
        <c:axId val="13886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7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550548-89AF-4525-88A7-CC1E2DA3CD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BCA1C-E1BE-48F0-A3BF-6FE73B5334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1733-82C9-476B-937F-3B08B430DF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44634.450520833336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FD49-A5C6-4331-BB1E-CF4FBD916A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44634.450497685182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44634.450509259259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CF4F73-D148-4DF1-914F-E1631EFA01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78C6-7DD1-497E-9360-50578A876C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2022-03-13T23:48:44Z</dcterms:created>
  <dcterms:modified xsi:type="dcterms:W3CDTF">2022-03-13T23:48:47Z</dcterms:modified>
</cp:coreProperties>
</file>