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512945-9135-4CA2-A12E-A6E39CCF0F16}" xr6:coauthVersionLast="47" xr6:coauthVersionMax="47" xr10:uidLastSave="{00000000-0000-0000-0000-000000000000}"/>
  <bookViews>
    <workbookView xWindow="2085" yWindow="2445" windowWidth="18900" windowHeight="11055" firstSheet="1" activeTab="1" xr2:uid="{5E8F4663-F2FC-4080-B770-3A0FDA5444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<sst xmlns="http://schemas.openxmlformats.org/spreadsheetml/2006/main" count="78" uniqueCount="68">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</sst>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50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36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39</c:v>
                </c:pt>
                <c:pt idx="103">
                  <c:v>50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55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75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95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63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81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56</c:v>
                </c:pt>
                <c:pt idx="135">
                  <c:v>49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9-4602-9F12-2462BAEE2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33999"/>
        <c:axId val="257923183"/>
      </c:lineChart>
      <c:dateAx>
        <c:axId val="257933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923183"/>
        <c:crosses val="autoZero"/>
        <c:auto val="1"/>
        <c:lblOffset val="100"/>
        <c:baseTimeUnit val="months"/>
      </c:dateAx>
      <c:valAx>
        <c:axId val="257923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933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935D64-02B2-47A0-9AFD-5BD741EF38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8E4BF-F85F-4937-AB81-0141225904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432A-1382-4B2A-B2F9-FDBCB75174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44646.553761574076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0D1-1940-4946-B402-5E61F72F87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44646.553749999999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44646.553761574076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D086D4-FF06-4364-AA70-17B4A7C9A7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5B2F-C928-4879-BFF3-A00BEB801C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2022-03-26T02:17:24Z</dcterms:created>
  <dcterms:modified xsi:type="dcterms:W3CDTF">2022-03-26T02:17:27Z</dcterms:modified>
</cp:coreProperties>
</file>