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ACD456-2CB7-4CBC-AA51-14BE2F736109}" xr6:coauthVersionLast="47" xr6:coauthVersionMax="47" xr10:uidLastSave="{00000000-0000-0000-0000-000000000000}"/>
  <bookViews>
    <workbookView xWindow="2775" yWindow="3510" windowWidth="18900" windowHeight="11055" firstSheet="1" activeTab="1" xr2:uid="{FCBA2C3C-0F0B-4731-8B7F-BBB06F0A83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<sst xmlns="http://schemas.openxmlformats.org/spreadsheetml/2006/main" count="78" uniqueCount="68">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</sst>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96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6-4A1F-88D8-31581073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38640"/>
        <c:axId val="720741968"/>
      </c:lineChart>
      <c:dateAx>
        <c:axId val="72073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41968"/>
        <c:crosses val="autoZero"/>
        <c:auto val="1"/>
        <c:lblOffset val="100"/>
        <c:baseTimeUnit val="months"/>
      </c:dateAx>
      <c:valAx>
        <c:axId val="720741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3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6B9265-BC4A-4AAE-94C5-6565C10813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D8963-27E9-4C52-8ED9-2C45D9BEAD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2D4E-9799-4650-82E7-EE4462D907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44651.531736111108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7F2E-2D3F-42CC-BF6E-D66DF63387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44651.531712962962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44651.531736111108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A05FA9-80D2-4A3A-8B57-5406EC3121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358E-9CAC-46D7-A997-477698BE13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2022-03-31T01:45:41Z</dcterms:created>
  <dcterms:modified xsi:type="dcterms:W3CDTF">2022-03-31T01:45:44Z</dcterms:modified>
</cp:coreProperties>
</file>