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01577A-807C-4787-9BA5-2B9D0DD38AE6}" xr6:coauthVersionLast="47" xr6:coauthVersionMax="47" xr10:uidLastSave="{00000000-0000-0000-0000-000000000000}"/>
  <bookViews>
    <workbookView xWindow="2775" yWindow="3510" windowWidth="18900" windowHeight="11055" firstSheet="1" activeTab="1" xr2:uid="{EE4E66AF-3110-43B5-AEC6-3276881B08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<sst xmlns="http://schemas.openxmlformats.org/spreadsheetml/2006/main" count="78" uniqueCount="68">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</sst>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33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14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56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14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18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50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26</c:v>
                </c:pt>
                <c:pt idx="65">
                  <c:v>12</c:v>
                </c:pt>
                <c:pt idx="66">
                  <c:v>9</c:v>
                </c:pt>
                <c:pt idx="67">
                  <c:v>51</c:v>
                </c:pt>
                <c:pt idx="68">
                  <c:v>19</c:v>
                </c:pt>
                <c:pt idx="69">
                  <c:v>30</c:v>
                </c:pt>
                <c:pt idx="70">
                  <c:v>29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24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61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55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95</c:v>
                </c:pt>
                <c:pt idx="118">
                  <c:v>72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82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80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55</c:v>
                </c:pt>
                <c:pt idx="135">
                  <c:v>50</c:v>
                </c:pt>
                <c:pt idx="136">
                  <c:v>67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6-4F58-B50B-D29B9F809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46736"/>
        <c:axId val="1646650896"/>
      </c:lineChart>
      <c:dateAx>
        <c:axId val="164664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50896"/>
        <c:crosses val="autoZero"/>
        <c:auto val="1"/>
        <c:lblOffset val="100"/>
        <c:baseTimeUnit val="months"/>
      </c:dateAx>
      <c:valAx>
        <c:axId val="1646650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46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D9DA0-5F01-4D09-A4BE-C7E680915B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A9C0D-B466-4B25-84FA-0AD20B4EB3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55D-5EE2-4DD2-B951-570784B83B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44656.66673611111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6753-9FA4-40DA-A5E1-71BCE9BC58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44656.666724537034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44656.66673611111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9DC641-6653-4481-882C-E8706DF95F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C0AF-9F6B-4F45-A223-644D0E089F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56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2022-04-05T06:00:05Z</dcterms:created>
  <dcterms:modified xsi:type="dcterms:W3CDTF">2022-04-05T06:00:08Z</dcterms:modified>
</cp:coreProperties>
</file>