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462F64-7E5B-4246-B07E-10B404B358F0}" xr6:coauthVersionLast="47" xr6:coauthVersionMax="47" xr10:uidLastSave="{00000000-0000-0000-0000-000000000000}"/>
  <bookViews>
    <workbookView xWindow="3450" yWindow="4290" windowWidth="18900" windowHeight="11055" firstSheet="1" activeTab="1" xr2:uid="{8A3B5849-9380-4384-9579-B5064C9167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<sst xmlns="http://schemas.openxmlformats.org/spreadsheetml/2006/main" count="78" uniqueCount="68">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</sst>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59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17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50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30</c:v>
                </c:pt>
                <c:pt idx="98">
                  <c:v>32</c:v>
                </c:pt>
                <c:pt idx="99">
                  <c:v>25</c:v>
                </c:pt>
                <c:pt idx="100">
                  <c:v>48</c:v>
                </c:pt>
                <c:pt idx="101">
                  <c:v>47</c:v>
                </c:pt>
                <c:pt idx="102">
                  <c:v>39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56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75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96</c:v>
                </c:pt>
                <c:pt idx="118">
                  <c:v>75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58</c:v>
                </c:pt>
                <c:pt idx="128">
                  <c:v>73</c:v>
                </c:pt>
                <c:pt idx="129">
                  <c:v>60</c:v>
                </c:pt>
                <c:pt idx="130">
                  <c:v>81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56</c:v>
                </c:pt>
                <c:pt idx="135">
                  <c:v>50</c:v>
                </c:pt>
                <c:pt idx="136">
                  <c:v>68</c:v>
                </c:pt>
                <c:pt idx="137">
                  <c:v>46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A-4089-8F36-6E1AB496D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234319"/>
        <c:axId val="987242223"/>
      </c:lineChart>
      <c:dateAx>
        <c:axId val="987234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7242223"/>
        <c:crosses val="autoZero"/>
        <c:auto val="1"/>
        <c:lblOffset val="100"/>
        <c:baseTimeUnit val="months"/>
      </c:dateAx>
      <c:valAx>
        <c:axId val="987242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234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0B4DA7-9433-4E05-B6A1-16BB455175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455D7-0E42-4AE1-B7BC-A906A6AE36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85A-0616-4956-887D-AFC0DD35F1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44678.478888888887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3FC9-4AA0-4BF2-A820-ADA2DDC879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44678.478877314818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44678.478888888887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79BA51-6193-4C8A-84C1-5FD933CFC0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D449-6404-4AAA-8572-874F3E05EF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75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2022-04-27T01:29:36Z</dcterms:created>
  <dcterms:modified xsi:type="dcterms:W3CDTF">2022-04-27T01:29:39Z</dcterms:modified>
</cp:coreProperties>
</file>