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0CD9B5-3443-4B1F-8588-3C8A45233CBE}" xr6:coauthVersionLast="47" xr6:coauthVersionMax="47" xr10:uidLastSave="{00000000-0000-0000-0000-000000000000}"/>
  <bookViews>
    <workbookView xWindow="1770" yWindow="1770" windowWidth="21600" windowHeight="11385" firstSheet="1" activeTab="1" xr2:uid="{BD7892A7-7631-45B8-874A-CF334EDE4B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<sst xmlns="http://schemas.openxmlformats.org/spreadsheetml/2006/main" count="76" uniqueCount="68">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</sst>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04175"/>
        <c:axId val="660914991"/>
      </c:lineChart>
      <c:catAx>
        <c:axId val="66090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914991"/>
        <c:crosses val="autoZero"/>
        <c:auto val="1"/>
        <c:lblAlgn val="ctr"/>
        <c:lblOffset val="100"/>
        <c:noMultiLvlLbl val="0"/>
      </c:catAx>
      <c:valAx>
        <c:axId val="660914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60904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521858-2F7A-48EF-BE6D-A2DF24F13B7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A2E0-1455-4E21-97F9-3DC491CCA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8C39-B555-4EC5-B81A-DB37C55660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44350.732222222221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04F4-122C-4747-83B2-6D0E30DCAB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44350.732199074075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44350.732222222221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B0648EB1-A616-4C22-A90F-D7C9C13D59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7CAF-8EAC-4D99-AA79-D010FB41B88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2021-06-03T07:34:22Z</dcterms:created>
  <dcterms:modified xsi:type="dcterms:W3CDTF">2021-06-03T07:34:24Z</dcterms:modified>
</cp:coreProperties>
</file>