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5A4D51-395A-48A3-86A2-941C98FD053C}" xr6:coauthVersionLast="47" xr6:coauthVersionMax="47" xr10:uidLastSave="{00000000-0000-0000-0000-000000000000}"/>
  <bookViews>
    <workbookView xWindow="3465" yWindow="4290" windowWidth="18900" windowHeight="11055" firstSheet="1" activeTab="1" xr2:uid="{4CDC4976-2898-4977-B246-CDC1BDF83F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<sst xmlns="http://schemas.openxmlformats.org/spreadsheetml/2006/main" count="76" uniqueCount="67">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</sst>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51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38</c:v>
                </c:pt>
                <c:pt idx="81">
                  <c:v>60</c:v>
                </c:pt>
                <c:pt idx="82">
                  <c:v>98</c:v>
                </c:pt>
                <c:pt idx="83">
                  <c:v>69</c:v>
                </c:pt>
                <c:pt idx="84">
                  <c:v>68</c:v>
                </c:pt>
                <c:pt idx="85">
                  <c:v>61</c:v>
                </c:pt>
                <c:pt idx="86">
                  <c:v>76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60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67</c:v>
                </c:pt>
                <c:pt idx="103">
                  <c:v>78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59</c:v>
                </c:pt>
                <c:pt idx="109">
                  <c:v>69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71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94</c:v>
                </c:pt>
                <c:pt idx="118">
                  <c:v>96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76</c:v>
                </c:pt>
                <c:pt idx="128">
                  <c:v>78</c:v>
                </c:pt>
                <c:pt idx="129">
                  <c:v>71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72</c:v>
                </c:pt>
                <c:pt idx="134">
                  <c:v>71</c:v>
                </c:pt>
                <c:pt idx="135">
                  <c:v>77</c:v>
                </c:pt>
                <c:pt idx="136">
                  <c:v>65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69</c:v>
                </c:pt>
                <c:pt idx="141">
                  <c:v>73</c:v>
                </c:pt>
                <c:pt idx="142">
                  <c:v>62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C-4681-9331-286A7C47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1535"/>
        <c:axId val="501796543"/>
      </c:lineChart>
      <c:dateAx>
        <c:axId val="501801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1796543"/>
        <c:crosses val="autoZero"/>
        <c:auto val="1"/>
        <c:lblOffset val="100"/>
        <c:baseTimeUnit val="months"/>
      </c:dateAx>
      <c:valAx>
        <c:axId val="50179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1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2C5598-C3A0-4B6C-87DE-54E2CB02DF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F6911-01F5-4643-851C-29B90F27B3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74FD-C828-4EE6-B17F-BE886A0C92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44659.640914351854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F626-7422-4F23-AD4E-A16F11EE63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44659.640902777777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44659.640914351854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B60CAAB-EF4D-409F-96EA-E61E3FA328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DE50-C074-4131-911D-55A84D5D22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2022-04-08T05:22:54Z</dcterms:created>
  <dcterms:modified xsi:type="dcterms:W3CDTF">2022-04-08T05:22:57Z</dcterms:modified>
</cp:coreProperties>
</file>