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84E53BB-16FA-4D46-B546-7E3E351E7976}" xr6:coauthVersionLast="47" xr6:coauthVersionMax="47" xr10:uidLastSave="{00000000-0000-0000-0000-000000000000}"/>
  <bookViews>
    <workbookView xWindow="-120" yWindow="-120" windowWidth="29040" windowHeight="15840" firstSheet="1" activeTab="1" xr2:uid="{C9A2D963-9A15-4509-A050-F2E7C77753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<sst xmlns="http://schemas.openxmlformats.org/spreadsheetml/2006/main" count="78" uniqueCount="69">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</sst>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44400"/>
        <c:axId val="526419024"/>
      </c:lineChart>
      <c:catAx>
        <c:axId val="52644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419024"/>
        <c:crosses val="autoZero"/>
        <c:auto val="1"/>
        <c:lblAlgn val="ctr"/>
        <c:lblOffset val="100"/>
        <c:noMultiLvlLbl val="0"/>
      </c:catAx>
      <c:valAx>
        <c:axId val="526419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444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9F9309-0D22-44AC-AD0A-70A37C5D9BD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3E58A-6264-46BB-B6D1-BA854770C4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7041-5FDE-4CA6-A92F-575A09F6AF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44358.737002314818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59AD-5F91-4F5E-9FD3-4BCF17630B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44358.736990740741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44358.737002314818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FE7C5254-6E6B-4B42-8369-ED5F33D6A6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C638-1FDB-4777-8F08-7404C8C49ADB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2021-06-11T07:41:16Z</dcterms:created>
  <dcterms:modified xsi:type="dcterms:W3CDTF">2021-06-11T07:41:17Z</dcterms:modified>
</cp:coreProperties>
</file>