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B1EDB6F-4FDA-452E-93A7-D215B519A902}" xr6:coauthVersionLast="47" xr6:coauthVersionMax="47" xr10:uidLastSave="{00000000-0000-0000-0000-000000000000}"/>
  <bookViews>
    <workbookView xWindow="-120" yWindow="-120" windowWidth="29040" windowHeight="15840" firstSheet="1" activeTab="1" xr2:uid="{0C1FE96F-F45B-4A2B-A63B-AFFA3EEBA0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<sst xmlns="http://schemas.openxmlformats.org/spreadsheetml/2006/main" count="78" uniqueCount="68">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</sst>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35</c:v>
                </c:pt>
                <c:pt idx="50">
                  <c:v>0</c:v>
                </c:pt>
                <c:pt idx="51">
                  <c:v>0</c:v>
                </c:pt>
                <c:pt idx="52">
                  <c:v>34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0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0</c:v>
                </c:pt>
                <c:pt idx="98">
                  <c:v>20</c:v>
                </c:pt>
                <c:pt idx="99">
                  <c:v>0</c:v>
                </c:pt>
                <c:pt idx="100">
                  <c:v>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0</c:v>
                </c:pt>
                <c:pt idx="107">
                  <c:v>11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10</c:v>
                </c:pt>
                <c:pt idx="112">
                  <c:v>0</c:v>
                </c:pt>
                <c:pt idx="113">
                  <c:v>5</c:v>
                </c:pt>
                <c:pt idx="114">
                  <c:v>6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9</c:v>
                </c:pt>
                <c:pt idx="119">
                  <c:v>5</c:v>
                </c:pt>
                <c:pt idx="120">
                  <c:v>12</c:v>
                </c:pt>
                <c:pt idx="121">
                  <c:v>5</c:v>
                </c:pt>
                <c:pt idx="122">
                  <c:v>8</c:v>
                </c:pt>
                <c:pt idx="123">
                  <c:v>22</c:v>
                </c:pt>
                <c:pt idx="124">
                  <c:v>9</c:v>
                </c:pt>
                <c:pt idx="125">
                  <c:v>0</c:v>
                </c:pt>
                <c:pt idx="126">
                  <c:v>5</c:v>
                </c:pt>
                <c:pt idx="127">
                  <c:v>15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4</c:v>
                </c:pt>
                <c:pt idx="134">
                  <c:v>16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13</c:v>
                </c:pt>
                <c:pt idx="139">
                  <c:v>0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0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D-4D70-BA85-1B2C55223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21103"/>
        <c:axId val="824221519"/>
      </c:lineChart>
      <c:dateAx>
        <c:axId val="824221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221519"/>
        <c:crosses val="autoZero"/>
        <c:auto val="1"/>
        <c:lblOffset val="100"/>
        <c:baseTimeUnit val="months"/>
      </c:dateAx>
      <c:valAx>
        <c:axId val="824221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221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86B688-97FA-4DF5-9956-0940366CA6F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0619C-B232-4194-8CFB-0EFB498517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20B8-294B-4016-8F81-78B8D07D002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44366.781782407408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5C32-3DCF-43D6-BE96-C4F1E69EB1E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44366.781759259262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44366.781782407408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0513B6-6CFA-40AD-83BA-A7466A1B38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AEC9-54FE-404C-89BE-F01522CC6DB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2021-06-19T08:45:45Z</dcterms:created>
  <dcterms:modified xsi:type="dcterms:W3CDTF">2021-06-19T08:45:46Z</dcterms:modified>
</cp:coreProperties>
</file>