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6454A56-3685-4FEA-8175-496D6CCC6874}" xr6:coauthVersionLast="47" xr6:coauthVersionMax="47" xr10:uidLastSave="{00000000-0000-0000-0000-000000000000}"/>
  <bookViews>
    <workbookView xWindow="3075" yWindow="2370" windowWidth="18900" windowHeight="11055" firstSheet="1" activeTab="1" xr2:uid="{04B6F66A-50D5-4EAD-B101-09119BE67F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<sst xmlns="http://schemas.openxmlformats.org/spreadsheetml/2006/main" count="78" uniqueCount="68">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</sst>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8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C-4DD9-8151-786BA2BE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10784"/>
        <c:axId val="137202464"/>
      </c:lineChart>
      <c:dateAx>
        <c:axId val="13721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202464"/>
        <c:crosses val="autoZero"/>
        <c:auto val="1"/>
        <c:lblOffset val="100"/>
        <c:baseTimeUnit val="months"/>
      </c:dateAx>
      <c:valAx>
        <c:axId val="137202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10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85FA38-4067-4535-B78D-2788978CF0E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C2ED9-7DBD-49EB-A31C-DD6D5E8C67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991C-ECE5-432C-A0F2-C884AFC74B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44634.452974537038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2D1E-D838-4A88-BB3D-91CF13B0FD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44634.452962962961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44634.452974537038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38089C-C171-4DC4-889B-8F21780612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E187-0C8A-49D9-96ED-4C1C85D696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2022-03-13T23:52:16Z</dcterms:created>
  <dcterms:modified xsi:type="dcterms:W3CDTF">2022-03-13T23:52:19Z</dcterms:modified>
</cp:coreProperties>
</file>