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725426F-45B3-4B48-80FA-59C5B5156058}" xr6:coauthVersionLast="47" xr6:coauthVersionMax="47" xr10:uidLastSave="{00000000-0000-0000-0000-000000000000}"/>
  <bookViews>
    <workbookView xWindow="3075" yWindow="2640" windowWidth="18900" windowHeight="11055" firstSheet="1" activeTab="1" xr2:uid="{40D3F58E-1B9F-46E8-B506-543A95778CE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<sst xmlns="http://schemas.openxmlformats.org/spreadsheetml/2006/main" count="78" uniqueCount="68">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</sst>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10</c:v>
                </c:pt>
                <c:pt idx="122">
                  <c:v>6</c:v>
                </c:pt>
                <c:pt idx="123">
                  <c:v>6</c:v>
                </c:pt>
                <c:pt idx="124">
                  <c:v>3</c:v>
                </c:pt>
                <c:pt idx="125">
                  <c:v>7</c:v>
                </c:pt>
                <c:pt idx="126">
                  <c:v>4</c:v>
                </c:pt>
                <c:pt idx="127">
                  <c:v>5</c:v>
                </c:pt>
                <c:pt idx="128">
                  <c:v>10</c:v>
                </c:pt>
                <c:pt idx="129">
                  <c:v>4</c:v>
                </c:pt>
                <c:pt idx="130">
                  <c:v>11</c:v>
                </c:pt>
                <c:pt idx="131">
                  <c:v>7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9</c:v>
                </c:pt>
                <c:pt idx="138">
                  <c:v>3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D-4EA7-B428-118C66F20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18432"/>
        <c:axId val="309116768"/>
      </c:lineChart>
      <c:dateAx>
        <c:axId val="309118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9116768"/>
        <c:crosses val="autoZero"/>
        <c:auto val="1"/>
        <c:lblOffset val="100"/>
        <c:baseTimeUnit val="months"/>
      </c:dateAx>
      <c:valAx>
        <c:axId val="309116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118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29CCC8-BD4E-4C55-978D-2A599BF6193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30049-4378-47FB-A637-5B09FEDC91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B64D-F12D-4AED-8B85-B896D2E3C96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44636.563819444447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5677-3313-4246-850B-51E793876CC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44636.563807870371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44636.563819444447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47F75CD-5F50-4BA9-AE7A-70722ECA7E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54F8-4D9D-4403-948F-FC180E350C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2022-03-16T02:31:53Z</dcterms:created>
  <dcterms:modified xsi:type="dcterms:W3CDTF">2022-03-16T02:31:56Z</dcterms:modified>
</cp:coreProperties>
</file>