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5DB870-BAA9-4693-B521-600A695213CB}" xr6:coauthVersionLast="47" xr6:coauthVersionMax="47" xr10:uidLastSave="{00000000-0000-0000-0000-000000000000}"/>
  <bookViews>
    <workbookView xWindow="3075" yWindow="2640" windowWidth="18900" windowHeight="11055" firstSheet="1" activeTab="1" xr2:uid="{B1175C29-CFAF-4182-8681-C8C892F941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<sst xmlns="http://schemas.openxmlformats.org/spreadsheetml/2006/main" count="78" uniqueCount="68">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</sst>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17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12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1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4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2</c:v>
                </c:pt>
                <c:pt idx="117">
                  <c:v>4</c:v>
                </c:pt>
                <c:pt idx="118">
                  <c:v>5</c:v>
                </c:pt>
                <c:pt idx="119">
                  <c:v>4</c:v>
                </c:pt>
                <c:pt idx="120">
                  <c:v>5</c:v>
                </c:pt>
                <c:pt idx="121">
                  <c:v>9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3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10</c:v>
                </c:pt>
                <c:pt idx="131">
                  <c:v>7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9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9-45DB-BF05-18D41BEB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15360"/>
        <c:axId val="594419104"/>
      </c:lineChart>
      <c:dateAx>
        <c:axId val="594415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419104"/>
        <c:crosses val="autoZero"/>
        <c:auto val="1"/>
        <c:lblOffset val="100"/>
        <c:baseTimeUnit val="months"/>
      </c:dateAx>
      <c:valAx>
        <c:axId val="594419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415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377249-E852-4B27-BFF8-2203289DB4E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F1417-F858-4459-9672-D48A359BAE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B02F-BADE-4973-83B4-53068E5DC6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44637.588171296295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FDFB-25A6-43A0-837D-A6B2AFCDBCF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44637.588148148148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44637.588171296295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FB8234-0E70-436D-A8BE-134E17A05F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98A9-2AAC-4B92-A4E2-2601E1F69A0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2022-03-17T03:06:58Z</dcterms:created>
  <dcterms:modified xsi:type="dcterms:W3CDTF">2022-03-17T03:07:03Z</dcterms:modified>
</cp:coreProperties>
</file>