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13601A-C3C0-4351-9F23-0C6372F26020}" xr6:coauthVersionLast="47" xr6:coauthVersionMax="47" xr10:uidLastSave="{00000000-0000-0000-0000-000000000000}"/>
  <bookViews>
    <workbookView xWindow="2085" yWindow="2445" windowWidth="18900" windowHeight="11055" firstSheet="1" activeTab="1" xr2:uid="{EC3D90F7-A6EF-49F9-ACA1-8F3479B2AE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<sst xmlns="http://schemas.openxmlformats.org/spreadsheetml/2006/main" count="78" uniqueCount="68">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</sst>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F-43E2-8997-62F24842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23136"/>
        <c:axId val="840569312"/>
      </c:lineChart>
      <c:dateAx>
        <c:axId val="840523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69312"/>
        <c:crosses val="autoZero"/>
        <c:auto val="1"/>
        <c:lblOffset val="100"/>
        <c:baseTimeUnit val="months"/>
      </c:dateAx>
      <c:valAx>
        <c:axId val="840569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23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6D1DCF-FCFF-4AA6-AB23-924AF520F5F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486E3-B872-4882-8691-F3FCA4FB72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BA26-880D-4190-822F-65FB5AC535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44639.639189814814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E46B-0997-4122-BB94-3FF456A632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44639.639166666668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44639.639189814814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880BA2-EA59-40DD-8420-45C3259912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C736-E88E-4A01-AC7A-7A59B139D5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2022-03-19T04:20:25Z</dcterms:created>
  <dcterms:modified xsi:type="dcterms:W3CDTF">2022-03-19T04:20:28Z</dcterms:modified>
</cp:coreProperties>
</file>