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DE06F0D-F9EF-4430-AAB5-9D0CDAE63E27}" xr6:coauthVersionLast="47" xr6:coauthVersionMax="47" xr10:uidLastSave="{00000000-0000-0000-0000-000000000000}"/>
  <bookViews>
    <workbookView xWindow="2085" yWindow="2445" windowWidth="18900" windowHeight="11055" firstSheet="1" activeTab="1" xr2:uid="{1611F7D4-C5EE-40D3-908C-1E4E893F2D8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<sst xmlns="http://schemas.openxmlformats.org/spreadsheetml/2006/main" count="78" uniqueCount="68">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</sst>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7</c:v>
                </c:pt>
                <c:pt idx="124">
                  <c:v>3</c:v>
                </c:pt>
                <c:pt idx="125">
                  <c:v>8</c:v>
                </c:pt>
                <c:pt idx="126">
                  <c:v>4</c:v>
                </c:pt>
                <c:pt idx="127">
                  <c:v>5</c:v>
                </c:pt>
                <c:pt idx="128">
                  <c:v>10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40-427E-AA71-C895A2455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191456"/>
        <c:axId val="1115186464"/>
      </c:lineChart>
      <c:dateAx>
        <c:axId val="1115191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15186464"/>
        <c:crosses val="autoZero"/>
        <c:auto val="1"/>
        <c:lblOffset val="100"/>
        <c:baseTimeUnit val="months"/>
      </c:dateAx>
      <c:valAx>
        <c:axId val="1115186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191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1B67556-F3A7-4ABF-A239-70DA2E979A4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0FE568-0513-4031-837F-50F550576E5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B226-828F-4C49-8428-9CCD4C7E1A3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44640.668240740742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EF51-ED3C-459C-8E34-B9FDE628A47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44640.668229166666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44640.668240740742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AEDE135-0A33-4BEE-9538-5E33BFFB06B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FDF2-0BA6-467C-A684-C15C0776242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6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8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5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2022-03-20T05:02:16Z</dcterms:created>
  <dcterms:modified xsi:type="dcterms:W3CDTF">2022-03-20T05:02:19Z</dcterms:modified>
</cp:coreProperties>
</file>