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3FCC8BA-F75E-413A-A88F-4C92D3FDA32B}" xr6:coauthVersionLast="47" xr6:coauthVersionMax="47" xr10:uidLastSave="{00000000-0000-0000-0000-000000000000}"/>
  <bookViews>
    <workbookView xWindow="2085" yWindow="2445" windowWidth="18900" windowHeight="11055" firstSheet="1" activeTab="1" xr2:uid="{B281825D-F0A0-4A8B-ACDF-BFC3D995D6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<sst xmlns="http://schemas.openxmlformats.org/spreadsheetml/2006/main" count="78" uniqueCount="68">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</sst>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2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6-47AE-86BE-91D5F2B6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75616"/>
        <c:axId val="1589062720"/>
      </c:lineChart>
      <c:dateAx>
        <c:axId val="158907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9062720"/>
        <c:crosses val="autoZero"/>
        <c:auto val="1"/>
        <c:lblOffset val="100"/>
        <c:baseTimeUnit val="months"/>
      </c:dateAx>
      <c:valAx>
        <c:axId val="158906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07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7424A-86FE-4235-B03B-37BCE8084A7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85874-06D4-4F03-A907-8088C6D2C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8946-31BE-4C3C-8953-D2B8888F0A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44643.497708333336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3075-ECB1-41E6-844A-A35846653A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44643.497696759259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44643.497708333336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E5FF62-D94A-4F30-BD9C-62713E432B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5572-95E0-45D8-A03E-D3E8C79644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2022-03-23T00:56:41Z</dcterms:created>
  <dcterms:modified xsi:type="dcterms:W3CDTF">2022-03-23T00:56:46Z</dcterms:modified>
</cp:coreProperties>
</file>