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5F6423-A832-4150-93A5-49441E09A89D}" xr6:coauthVersionLast="47" xr6:coauthVersionMax="47" xr10:uidLastSave="{00000000-0000-0000-0000-000000000000}"/>
  <bookViews>
    <workbookView xWindow="2085" yWindow="2445" windowWidth="18900" windowHeight="11055" firstSheet="1" activeTab="1" xr2:uid="{322F2E8D-D17D-4FE0-A00D-33EEC66F79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<sst xmlns="http://schemas.openxmlformats.org/spreadsheetml/2006/main" count="78" uniqueCount="68">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</sst>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0D6-9C4F-E40670A1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063"/>
        <c:axId val="136306815"/>
      </c:lineChart>
      <c:dateAx>
        <c:axId val="136308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306815"/>
        <c:crosses val="autoZero"/>
        <c:auto val="1"/>
        <c:lblOffset val="100"/>
        <c:baseTimeUnit val="months"/>
      </c:dateAx>
      <c:valAx>
        <c:axId val="136306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08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B4D1CB-36CF-4C1C-9E63-AA1945C308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809AD-7C0E-45DE-B6D2-D2D763152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E1E0-1E79-491F-95DA-78684957D0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44646.555613425924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5C7C-A0C0-46EC-A51F-161ADB3F8A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44646.555590277778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44646.555613425924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DEE1AE-39BF-41ED-B130-295D70E0C2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C8B7-189A-4526-959E-6837C2CC4B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2022-03-26T02:20:04Z</dcterms:created>
  <dcterms:modified xsi:type="dcterms:W3CDTF">2022-03-26T02:20:07Z</dcterms:modified>
</cp:coreProperties>
</file>