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592E0E-23C0-4897-B352-37478B098E07}" xr6:coauthVersionLast="47" xr6:coauthVersionMax="47" xr10:uidLastSave="{00000000-0000-0000-0000-000000000000}"/>
  <bookViews>
    <workbookView xWindow="2775" yWindow="3510" windowWidth="18900" windowHeight="11055" firstSheet="1" activeTab="1" xr2:uid="{0AEF5387-5D9D-43E4-B776-280F401FF6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<sst xmlns="http://schemas.openxmlformats.org/spreadsheetml/2006/main" count="78" uniqueCount="68">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</sst>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8</c:v>
                </c:pt>
                <c:pt idx="97">
                  <c:v>7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9</c:v>
                </c:pt>
                <c:pt idx="122">
                  <c:v>6</c:v>
                </c:pt>
                <c:pt idx="123">
                  <c:v>5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3</c:v>
                </c:pt>
                <c:pt idx="130">
                  <c:v>11</c:v>
                </c:pt>
                <c:pt idx="131">
                  <c:v>8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9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8-4F8A-8257-41778E72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53103"/>
        <c:axId val="273340623"/>
      </c:lineChart>
      <c:dateAx>
        <c:axId val="273353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340623"/>
        <c:crosses val="autoZero"/>
        <c:auto val="1"/>
        <c:lblOffset val="100"/>
        <c:baseTimeUnit val="months"/>
      </c:dateAx>
      <c:valAx>
        <c:axId val="273340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353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832098-2A27-44CB-AE8C-03316E1A95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40F61-70E1-4118-AE21-5202A2C188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8012-B68F-4993-BB71-D6A26B3660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44649.472685185188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60AB-9681-43C1-B572-69B51F2550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44649.472673611112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44649.472685185188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05A063-0F44-49F5-8DA6-F3E9B2826F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107D-FD2E-4A9F-B569-F64BC79E17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2022-03-29T00:20:40Z</dcterms:created>
  <dcterms:modified xsi:type="dcterms:W3CDTF">2022-03-29T00:20:43Z</dcterms:modified>
</cp:coreProperties>
</file>