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AE3217-DDD5-4579-A269-9F8437F58EC8}" xr6:coauthVersionLast="47" xr6:coauthVersionMax="47" xr10:uidLastSave="{00000000-0000-0000-0000-000000000000}"/>
  <bookViews>
    <workbookView xWindow="2775" yWindow="3510" windowWidth="18900" windowHeight="11055" firstSheet="1" activeTab="1" xr2:uid="{08AF6AB5-8774-4A0D-AC4A-7342DB2F1C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<sst xmlns="http://schemas.openxmlformats.org/spreadsheetml/2006/main" count="78" uniqueCount="68">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</sst>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4-4803-86E6-7EF692AA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48384"/>
        <c:axId val="1070153792"/>
      </c:lineChart>
      <c:dateAx>
        <c:axId val="107014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153792"/>
        <c:crosses val="autoZero"/>
        <c:auto val="1"/>
        <c:lblOffset val="100"/>
        <c:baseTimeUnit val="months"/>
      </c:dateAx>
      <c:valAx>
        <c:axId val="107015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14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C9806-183F-44EA-896F-BDCF993538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E8B14-C965-4D87-95E1-D57FDCF344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1ADD-5429-428A-92C8-D3F453B151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44653.573622685188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1C79-89AA-4A4C-8897-8705BE72E1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44653.573611111111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44653.573622685188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DBBDE2-C71D-484F-81F2-08E02EEC13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D498-57F7-46DE-8CFA-2ED6FA8166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2022-04-02T02:46:00Z</dcterms:created>
  <dcterms:modified xsi:type="dcterms:W3CDTF">2022-04-02T02:46:03Z</dcterms:modified>
</cp:coreProperties>
</file>