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7517B7-CBD8-4DD2-A214-E0A25C6771DF}" xr6:coauthVersionLast="47" xr6:coauthVersionMax="47" xr10:uidLastSave="{00000000-0000-0000-0000-000000000000}"/>
  <bookViews>
    <workbookView xWindow="2775" yWindow="3510" windowWidth="18900" windowHeight="11055" firstSheet="1" activeTab="1" xr2:uid="{7689C55D-5C29-43A1-81A7-9E5DD38F8E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<sst xmlns="http://schemas.openxmlformats.org/spreadsheetml/2006/main" count="78" uniqueCount="68">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</sst>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7CB-A93E-ECF33295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120576"/>
        <c:axId val="1248138048"/>
      </c:lineChart>
      <c:dateAx>
        <c:axId val="1248120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8138048"/>
        <c:crosses val="autoZero"/>
        <c:auto val="1"/>
        <c:lblOffset val="100"/>
        <c:baseTimeUnit val="months"/>
      </c:dateAx>
      <c:valAx>
        <c:axId val="1248138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120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A4AEBA-C6F4-42DD-935F-0AC86EE324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D5089-979E-4668-9770-D905EDFD60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D146-A44D-4669-ABAD-E853A74F77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44654.608773148146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EFB9-B99B-4640-8FD5-EAEB00B714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44654.608749999999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44654.608773148146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BDB6B7-60B5-4783-9710-BC4796722F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35FB-ECFD-469A-A042-9849F79CFB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2022-04-03T04:36:37Z</dcterms:created>
  <dcterms:modified xsi:type="dcterms:W3CDTF">2022-04-03T04:36:40Z</dcterms:modified>
</cp:coreProperties>
</file>