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A0C7A8-BA6A-4BB7-A1ED-93CCDECA2FEA}" xr6:coauthVersionLast="47" xr6:coauthVersionMax="47" xr10:uidLastSave="{00000000-0000-0000-0000-000000000000}"/>
  <bookViews>
    <workbookView xWindow="2775" yWindow="3510" windowWidth="18900" windowHeight="11055" firstSheet="1" activeTab="1" xr2:uid="{1D84402A-A90A-4F03-B939-D12A1A41B6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<sst xmlns="http://schemas.openxmlformats.org/spreadsheetml/2006/main" count="78" uniqueCount="68">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</sst>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9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7-40C3-8A9C-8142F9CE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65904"/>
        <c:axId val="1443171728"/>
      </c:lineChart>
      <c:dateAx>
        <c:axId val="144316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71728"/>
        <c:crosses val="autoZero"/>
        <c:auto val="1"/>
        <c:lblOffset val="100"/>
        <c:baseTimeUnit val="months"/>
      </c:dateAx>
      <c:valAx>
        <c:axId val="144317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65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573F4E-39B3-4BE9-BC4B-4E49230A49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3EBE0-8B09-4326-8B1F-4E946FD76E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CDB3-4A7E-4591-B936-273A8ABA53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44655.638333333336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F5E2-0B1B-45AF-B976-21D61FFD24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44655.638321759259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44655.638333333336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490BCB-2796-47E9-BF1B-D13815E937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06F7-F58B-41BB-970C-03833C9125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2022-04-04T05:19:12Z</dcterms:created>
  <dcterms:modified xsi:type="dcterms:W3CDTF">2022-04-04T05:19:15Z</dcterms:modified>
</cp:coreProperties>
</file>