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52FDB3-9231-43DA-B03B-E137F6190BF2}" xr6:coauthVersionLast="47" xr6:coauthVersionMax="47" xr10:uidLastSave="{00000000-0000-0000-0000-000000000000}"/>
  <bookViews>
    <workbookView xWindow="3465" yWindow="4290" windowWidth="18900" windowHeight="11055" firstSheet="1" activeTab="1" xr2:uid="{EE0D8D3A-EA14-41C9-8EA1-AA7AE02012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<sst xmlns="http://schemas.openxmlformats.org/spreadsheetml/2006/main" count="78" uniqueCount="68">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</sst>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3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E28-AC9C-51034749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93872"/>
        <c:axId val="360722591"/>
      </c:lineChart>
      <c:dateAx>
        <c:axId val="204769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22591"/>
        <c:crosses val="autoZero"/>
        <c:auto val="1"/>
        <c:lblOffset val="100"/>
        <c:baseTimeUnit val="months"/>
      </c:dateAx>
      <c:valAx>
        <c:axId val="360722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69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B9D427-F36C-40FD-AAEC-814B072F40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5F5B-A8E7-4867-B07B-D718C70F8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0163-E1B3-4C5C-8BF7-C585864798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44658.611701388887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38A8-3AD2-416A-A628-5AF85B20B5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44658.611689814818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44658.611701388887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62562C-A85F-4ACC-9422-C21E5342B8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598F-C0C1-4B98-B533-2B2D27C097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2022-04-07T04:40:51Z</dcterms:created>
  <dcterms:modified xsi:type="dcterms:W3CDTF">2022-04-07T04:40:54Z</dcterms:modified>
</cp:coreProperties>
</file>