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0F44A65-76B5-412B-8665-4120EBF5B3AF}" xr6:coauthVersionLast="47" xr6:coauthVersionMax="47" xr10:uidLastSave="{00000000-0000-0000-0000-000000000000}"/>
  <bookViews>
    <workbookView xWindow="3465" yWindow="4290" windowWidth="18900" windowHeight="11055" firstSheet="1" activeTab="1" xr2:uid="{6B02C6E4-2D22-4FB2-9AF7-39C1FA8395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<sst xmlns="http://schemas.openxmlformats.org/spreadsheetml/2006/main" count="78" uniqueCount="68">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</sst>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40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8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9</c:v>
                </c:pt>
                <c:pt idx="55">
                  <c:v>18</c:v>
                </c:pt>
                <c:pt idx="56">
                  <c:v>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4</c:v>
                </c:pt>
                <c:pt idx="85">
                  <c:v>5</c:v>
                </c:pt>
                <c:pt idx="86">
                  <c:v>13</c:v>
                </c:pt>
                <c:pt idx="87">
                  <c:v>5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6</c:v>
                </c:pt>
                <c:pt idx="101">
                  <c:v>3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3</c:v>
                </c:pt>
                <c:pt idx="106">
                  <c:v>7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4</c:v>
                </c:pt>
                <c:pt idx="111">
                  <c:v>6</c:v>
                </c:pt>
                <c:pt idx="112">
                  <c:v>5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3</c:v>
                </c:pt>
                <c:pt idx="117">
                  <c:v>5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9</c:v>
                </c:pt>
                <c:pt idx="122">
                  <c:v>6</c:v>
                </c:pt>
                <c:pt idx="123">
                  <c:v>7</c:v>
                </c:pt>
                <c:pt idx="124">
                  <c:v>3</c:v>
                </c:pt>
                <c:pt idx="125">
                  <c:v>6</c:v>
                </c:pt>
                <c:pt idx="126">
                  <c:v>4</c:v>
                </c:pt>
                <c:pt idx="127">
                  <c:v>5</c:v>
                </c:pt>
                <c:pt idx="128">
                  <c:v>10</c:v>
                </c:pt>
                <c:pt idx="129">
                  <c:v>4</c:v>
                </c:pt>
                <c:pt idx="130">
                  <c:v>11</c:v>
                </c:pt>
                <c:pt idx="131">
                  <c:v>7</c:v>
                </c:pt>
                <c:pt idx="132">
                  <c:v>5</c:v>
                </c:pt>
                <c:pt idx="133">
                  <c:v>1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7</c:v>
                </c:pt>
                <c:pt idx="138">
                  <c:v>3</c:v>
                </c:pt>
                <c:pt idx="139">
                  <c:v>9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1</c:v>
                </c:pt>
                <c:pt idx="144">
                  <c:v>3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6-4B27-8C70-B1678573A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708079"/>
        <c:axId val="1103713071"/>
      </c:lineChart>
      <c:dateAx>
        <c:axId val="1103708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3713071"/>
        <c:crosses val="autoZero"/>
        <c:auto val="1"/>
        <c:lblOffset val="100"/>
        <c:baseTimeUnit val="months"/>
      </c:dateAx>
      <c:valAx>
        <c:axId val="11037130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708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43001A-D1C2-4F17-8061-317BD10A87F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AAA73-9BF2-4B6E-9431-095BEE89E9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3F49-8DB8-43AD-9DB0-FC54A15B0F1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44661.708379629628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1184-B2BA-4A9B-AC44-942584B89C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44661.708344907405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44661.708379629628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A1344C-4BCF-42FF-93E6-19B78F3807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344A-9662-4238-8334-17BC2E4FDA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2022-04-10T07:00:03Z</dcterms:created>
  <dcterms:modified xsi:type="dcterms:W3CDTF">2022-04-10T07:00:06Z</dcterms:modified>
</cp:coreProperties>
</file>