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6B4042-E721-44F5-AF32-1C23FA9D7833}" xr6:coauthVersionLast="47" xr6:coauthVersionMax="47" xr10:uidLastSave="{00000000-0000-0000-0000-000000000000}"/>
  <bookViews>
    <workbookView xWindow="3465" yWindow="4290" windowWidth="18900" windowHeight="11055" firstSheet="1" activeTab="1" xr2:uid="{AF9E9322-5A71-4F15-BC12-BDC5D00079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<sst xmlns="http://schemas.openxmlformats.org/spreadsheetml/2006/main" count="78" uniqueCount="68">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</sst>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5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9</c:v>
                </c:pt>
                <c:pt idx="122">
                  <c:v>6</c:v>
                </c:pt>
                <c:pt idx="123">
                  <c:v>6</c:v>
                </c:pt>
                <c:pt idx="124">
                  <c:v>2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5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7</c:v>
                </c:pt>
                <c:pt idx="138">
                  <c:v>3</c:v>
                </c:pt>
                <c:pt idx="139">
                  <c:v>9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3-4AB9-AF71-CD93DDE1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523887"/>
        <c:axId val="1755520143"/>
      </c:lineChart>
      <c:dateAx>
        <c:axId val="1755523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5520143"/>
        <c:crosses val="autoZero"/>
        <c:auto val="1"/>
        <c:lblOffset val="100"/>
        <c:baseTimeUnit val="months"/>
      </c:dateAx>
      <c:valAx>
        <c:axId val="1755520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5523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3C9400-A20A-4D1F-8404-EFFD5E099C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B5401-D330-4634-B9B7-6DF861E1B6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5637-BEB7-4A4B-804E-EC0CA0FDA1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44662.740046296298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5D35-9BCD-4569-9F8F-2B1E7C2938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44662.740034722221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44662.740046296298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78E53D-BACE-4500-889D-7C0F415547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E48-D4AF-4EB6-8733-CFC2A0C4B0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2022-04-11T07:45:40Z</dcterms:created>
  <dcterms:modified xsi:type="dcterms:W3CDTF">2022-04-11T07:45:44Z</dcterms:modified>
</cp:coreProperties>
</file>