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9DA8EF-5A56-476F-BB5B-72A41175641B}" xr6:coauthVersionLast="47" xr6:coauthVersionMax="47" xr10:uidLastSave="{00000000-0000-0000-0000-000000000000}"/>
  <bookViews>
    <workbookView xWindow="3465" yWindow="4290" windowWidth="18900" windowHeight="11055" firstSheet="1" activeTab="1" xr2:uid="{DDB0B087-4394-4904-BF15-BA1E7AA194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<sst xmlns="http://schemas.openxmlformats.org/spreadsheetml/2006/main" count="78" uniqueCount="68">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</sst>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4-497F-8E35-BB7F9DA6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488943"/>
        <c:axId val="1755516399"/>
      </c:lineChart>
      <c:dateAx>
        <c:axId val="1755488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5516399"/>
        <c:crosses val="autoZero"/>
        <c:auto val="1"/>
        <c:lblOffset val="100"/>
        <c:baseTimeUnit val="months"/>
      </c:dateAx>
      <c:valAx>
        <c:axId val="1755516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5488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B0CCAB-1DA3-415D-B2C2-9BF1EF1B2C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CC125-018A-48F5-843E-161912C995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B97D-4C8A-44A5-8D28-B1D2ABE4A6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44663.774988425925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CF2-9F45-453D-AF58-0B857E8207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44663.774965277778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44663.774988425925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4DD11D-299B-4486-8D97-C8B23051B4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BB49-F25F-4C7D-84C8-52AF7D3187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2022-04-12T08:35:59Z</dcterms:created>
  <dcterms:modified xsi:type="dcterms:W3CDTF">2022-04-12T08:36:02Z</dcterms:modified>
</cp:coreProperties>
</file>