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5A55386-103F-4639-BA3D-4BB475D164D7}" xr6:coauthVersionLast="47" xr6:coauthVersionMax="47" xr10:uidLastSave="{00000000-0000-0000-0000-000000000000}"/>
  <bookViews>
    <workbookView xWindow="2325" yWindow="3945" windowWidth="18900" windowHeight="11055" firstSheet="1" activeTab="1" xr2:uid="{1C823FDF-093F-446D-B5F5-15F20754D44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<sst xmlns="http://schemas.openxmlformats.org/spreadsheetml/2006/main" count="78" uniqueCount="68">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</sst>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23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1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10</c:v>
                </c:pt>
                <c:pt idx="122">
                  <c:v>6</c:v>
                </c:pt>
                <c:pt idx="123">
                  <c:v>6</c:v>
                </c:pt>
                <c:pt idx="124">
                  <c:v>2</c:v>
                </c:pt>
                <c:pt idx="125">
                  <c:v>7</c:v>
                </c:pt>
                <c:pt idx="126">
                  <c:v>4</c:v>
                </c:pt>
                <c:pt idx="127">
                  <c:v>5</c:v>
                </c:pt>
                <c:pt idx="128">
                  <c:v>8</c:v>
                </c:pt>
                <c:pt idx="129">
                  <c:v>4</c:v>
                </c:pt>
                <c:pt idx="130">
                  <c:v>11</c:v>
                </c:pt>
                <c:pt idx="131">
                  <c:v>7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9</c:v>
                </c:pt>
                <c:pt idx="138">
                  <c:v>3</c:v>
                </c:pt>
                <c:pt idx="139">
                  <c:v>9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9-4C15-9991-A6BD40E1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94496"/>
        <c:axId val="550693248"/>
      </c:lineChart>
      <c:dateAx>
        <c:axId val="550694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0693248"/>
        <c:crosses val="autoZero"/>
        <c:auto val="1"/>
        <c:lblOffset val="100"/>
        <c:baseTimeUnit val="months"/>
      </c:dateAx>
      <c:valAx>
        <c:axId val="550693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694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3DCCB6-0E8C-4025-BD32-997735D7631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7F070-20A2-4CA3-8C79-983A0E2709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112F-8095-4D75-89A5-93A2DA08A84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44664.807500000003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579C-3F27-4A14-916F-5C50BB1D812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44664.807488425926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44664.807500000003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78E76B3-41CF-484E-84F0-2B7FBC4A86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1684F-752C-4D3B-9B9B-F4D17504104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1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2022-04-13T09:22:48Z</dcterms:created>
  <dcterms:modified xsi:type="dcterms:W3CDTF">2022-04-13T09:22:53Z</dcterms:modified>
</cp:coreProperties>
</file>