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967B5E-B382-4665-B66B-C0A90AA426C4}" xr6:coauthVersionLast="47" xr6:coauthVersionMax="47" xr10:uidLastSave="{00000000-0000-0000-0000-000000000000}"/>
  <bookViews>
    <workbookView xWindow="2325" yWindow="3945" windowWidth="18900" windowHeight="11055" firstSheet="1" activeTab="1" xr2:uid="{6A247490-B8E8-46B0-99C5-C71E849FD7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<sst xmlns="http://schemas.openxmlformats.org/spreadsheetml/2006/main" count="78" uniqueCount="68">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</sst>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7-409D-9688-54814478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44304"/>
        <c:axId val="681950544"/>
      </c:lineChart>
      <c:dateAx>
        <c:axId val="68194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950544"/>
        <c:crosses val="autoZero"/>
        <c:auto val="1"/>
        <c:lblOffset val="100"/>
        <c:baseTimeUnit val="months"/>
      </c:dateAx>
      <c:valAx>
        <c:axId val="681950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4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45553-865C-4622-91F6-BC22E2C6CD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1AA59-B59F-4677-BD5B-8AD7FF487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2101-510A-44C6-B900-25B3892926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44665.842569444445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F22F-E222-414E-AF7C-14716AB3DC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44665.842557870368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44665.842569444445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8BB555-E56D-4F9A-BEFF-F3A90FA65E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2229-050A-4751-ADE1-318EDDBAD6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2022-04-14T10:13:17Z</dcterms:created>
  <dcterms:modified xsi:type="dcterms:W3CDTF">2022-04-14T10:13:21Z</dcterms:modified>
</cp:coreProperties>
</file>