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40B478-3762-4200-868E-6D5EC48A8DF0}" xr6:coauthVersionLast="47" xr6:coauthVersionMax="47" xr10:uidLastSave="{00000000-0000-0000-0000-000000000000}"/>
  <bookViews>
    <workbookView xWindow="2325" yWindow="3945" windowWidth="18900" windowHeight="11055" firstSheet="1" activeTab="1" xr2:uid="{AE47B93D-37FD-4219-946B-40F81F3D28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<sst xmlns="http://schemas.openxmlformats.org/spreadsheetml/2006/main" count="78" uniqueCount="68">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</sst>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12</c:v>
                </c:pt>
                <c:pt idx="87">
                  <c:v>0</c:v>
                </c:pt>
                <c:pt idx="88">
                  <c:v>2</c:v>
                </c:pt>
                <c:pt idx="89">
                  <c:v>5</c:v>
                </c:pt>
                <c:pt idx="90">
                  <c:v>7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7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3</c:v>
                </c:pt>
                <c:pt idx="120">
                  <c:v>5</c:v>
                </c:pt>
                <c:pt idx="121">
                  <c:v>9</c:v>
                </c:pt>
                <c:pt idx="122">
                  <c:v>6</c:v>
                </c:pt>
                <c:pt idx="123">
                  <c:v>5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3</c:v>
                </c:pt>
                <c:pt idx="128">
                  <c:v>6</c:v>
                </c:pt>
                <c:pt idx="129">
                  <c:v>2</c:v>
                </c:pt>
                <c:pt idx="130">
                  <c:v>9</c:v>
                </c:pt>
                <c:pt idx="131">
                  <c:v>8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8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8-47A4-B3F1-F81FBFD2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13599"/>
        <c:axId val="728501951"/>
      </c:lineChart>
      <c:dateAx>
        <c:axId val="728513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501951"/>
        <c:crosses val="autoZero"/>
        <c:auto val="1"/>
        <c:lblOffset val="100"/>
        <c:baseTimeUnit val="months"/>
      </c:dateAx>
      <c:valAx>
        <c:axId val="728501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513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A27DB1-7959-43C2-9BA0-EB046B5C77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5686E-19AB-4894-8111-0245B493B9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BF3-6DB4-430F-B53B-CE44FCC996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44673.561550925922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A1B1-6D07-43BF-9AFD-91E78D427B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44673.561539351853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44673.561550925922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569634-3CCE-4219-A88B-1450837DD4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1163-92ED-4832-8E7D-75EBDE41E2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2022-04-22T03:28:37Z</dcterms:created>
  <dcterms:modified xsi:type="dcterms:W3CDTF">2022-04-22T03:28:42Z</dcterms:modified>
</cp:coreProperties>
</file>