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41B63F1-EEF2-4B68-BB55-2B5BEA2CF1DB}" xr6:coauthVersionLast="47" xr6:coauthVersionMax="47" xr10:uidLastSave="{00000000-0000-0000-0000-000000000000}"/>
  <bookViews>
    <workbookView xWindow="3450" yWindow="4290" windowWidth="18900" windowHeight="11055" firstSheet="1" activeTab="1" xr2:uid="{FB7E0C54-4FE9-4DCA-A2E9-DE91F1F839B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<sst xmlns="http://schemas.openxmlformats.org/spreadsheetml/2006/main" count="78" uniqueCount="68">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</sst>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7</c:v>
                </c:pt>
                <c:pt idx="126">
                  <c:v>4</c:v>
                </c:pt>
                <c:pt idx="127">
                  <c:v>5</c:v>
                </c:pt>
                <c:pt idx="128">
                  <c:v>9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B-4CCA-A46A-19466C897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696272"/>
        <c:axId val="1081732464"/>
      </c:lineChart>
      <c:dateAx>
        <c:axId val="1081696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732464"/>
        <c:crosses val="autoZero"/>
        <c:auto val="1"/>
        <c:lblOffset val="100"/>
        <c:baseTimeUnit val="months"/>
      </c:dateAx>
      <c:valAx>
        <c:axId val="1081732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696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CD229B-B4F6-4B17-9C72-2D74749F438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0148C-051E-4AB1-B1A4-344FD2D77E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7B5B-E219-42F1-9654-12745B8A05C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44680.542314814818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B821B-9F06-412E-88DD-74E56747D7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44680.542303240742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44680.542314814818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4E60257-7E0B-4D18-8F1F-542C002BEC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F400C-EDD6-4B48-977F-915E947388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2022-04-29T03:00:56Z</dcterms:created>
  <dcterms:modified xsi:type="dcterms:W3CDTF">2022-04-29T03:00:59Z</dcterms:modified>
</cp:coreProperties>
</file>