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CEA88F-18D9-43F8-9CDE-E3F22A1E727C}" xr6:coauthVersionLast="47" xr6:coauthVersionMax="47" xr10:uidLastSave="{00000000-0000-0000-0000-000000000000}"/>
  <bookViews>
    <workbookView xWindow="2325" yWindow="3480" windowWidth="18900" windowHeight="11055" firstSheet="1" activeTab="1" xr2:uid="{6D5DF61A-1AD2-47EB-9D53-9547F76B7A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<sst xmlns="http://schemas.openxmlformats.org/spreadsheetml/2006/main" count="78" uniqueCount="68">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</sst>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7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7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6</c:v>
                </c:pt>
                <c:pt idx="124">
                  <c:v>3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5</c:v>
                </c:pt>
                <c:pt idx="130">
                  <c:v>11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8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7-48AF-B16F-D21418D6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57456"/>
        <c:axId val="1354367856"/>
      </c:lineChart>
      <c:dateAx>
        <c:axId val="135435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367856"/>
        <c:crosses val="autoZero"/>
        <c:auto val="1"/>
        <c:lblOffset val="100"/>
        <c:baseTimeUnit val="months"/>
      </c:dateAx>
      <c:valAx>
        <c:axId val="1354367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35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FF1CD2-7B95-4A98-8FF8-2CAC33A78B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C1398-8D5A-44CC-8B83-AA6E6B1C8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30E7-2DA0-4C73-90BD-6A98C73FCC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44681.576631944445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FD39-0F30-44E1-B4EF-DFACBD41E8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44681.576620370368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44681.576631944445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A568EB-3705-43D2-B5C2-0AB318E181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25D3-CE73-4272-9DBD-9AD9C9FD25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2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2022-04-30T03:50:20Z</dcterms:created>
  <dcterms:modified xsi:type="dcterms:W3CDTF">2022-04-30T03:50:24Z</dcterms:modified>
</cp:coreProperties>
</file>