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E4F012-C0E2-4921-883E-BC23F3B3AE82}" xr6:coauthVersionLast="47" xr6:coauthVersionMax="47" xr10:uidLastSave="{00000000-0000-0000-0000-000000000000}"/>
  <bookViews>
    <workbookView xWindow="2325" yWindow="3945" windowWidth="18900" windowHeight="11055" firstSheet="1" activeTab="1" xr2:uid="{B1F6AEED-EE2A-4BD0-BF82-6754B606A7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<sst xmlns="http://schemas.openxmlformats.org/spreadsheetml/2006/main" count="78" uniqueCount="68">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</sst>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0-47E2-993F-9A111C92A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712704"/>
        <c:axId val="1880718112"/>
      </c:lineChart>
      <c:dateAx>
        <c:axId val="188071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0718112"/>
        <c:crosses val="autoZero"/>
        <c:auto val="1"/>
        <c:lblOffset val="100"/>
        <c:baseTimeUnit val="months"/>
      </c:dateAx>
      <c:valAx>
        <c:axId val="1880718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712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C7340A-F976-4089-AA8C-C4F21D78384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9B577-0C31-43C2-AF35-5CFEBB8E88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CC50-3A5D-4BFF-9794-59123B7434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44682.607511574075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CDDC-B2FC-40F4-B426-2FD70AF513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44682.607488425929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44682.607511574075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2FE176-2078-4202-8F1A-6CDE731CD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C5B1-DA24-43DE-91F5-9482412306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2022-05-01T04:34:48Z</dcterms:created>
  <dcterms:modified xsi:type="dcterms:W3CDTF">2022-05-01T04:34:51Z</dcterms:modified>
</cp:coreProperties>
</file>