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BDE4BE-339B-4113-AC06-803D7C107DB0}" xr6:coauthVersionLast="47" xr6:coauthVersionMax="47" xr10:uidLastSave="{00000000-0000-0000-0000-000000000000}"/>
  <bookViews>
    <workbookView xWindow="3510" yWindow="3510" windowWidth="18900" windowHeight="11055" firstSheet="1" activeTab="1" xr2:uid="{309B9567-C644-4591-A4AE-85AF0EF9DA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<sst xmlns="http://schemas.openxmlformats.org/spreadsheetml/2006/main" count="78" uniqueCount="68">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</sst>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4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3</c:v>
                </c:pt>
                <c:pt idx="114">
                  <c:v>7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9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4</c:v>
                </c:pt>
                <c:pt idx="128">
                  <c:v>8</c:v>
                </c:pt>
                <c:pt idx="129">
                  <c:v>4</c:v>
                </c:pt>
                <c:pt idx="130">
                  <c:v>10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9</c:v>
                </c:pt>
                <c:pt idx="138">
                  <c:v>3</c:v>
                </c:pt>
                <c:pt idx="139">
                  <c:v>9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8-4A03-A0A4-458436C95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34624"/>
        <c:axId val="328923392"/>
      </c:lineChart>
      <c:dateAx>
        <c:axId val="32893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8923392"/>
        <c:crosses val="autoZero"/>
        <c:auto val="1"/>
        <c:lblOffset val="100"/>
        <c:baseTimeUnit val="months"/>
      </c:dateAx>
      <c:valAx>
        <c:axId val="328923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934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0582B1-5CD7-4C09-8F03-DE769AF52A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A0E7E-CEDA-4249-AC84-CD8A0819AE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F6BB-7840-4CFE-BC4C-503F8CFA79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44687.817789351851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0C76-0B8A-45EC-9102-5E2A302CBE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44687.817777777775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44687.817789351851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1764F6-00FA-46EE-9096-D448291CB8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D426-0A3C-46E7-B2C1-3C421FA6B0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2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2022-05-06T09:37:36Z</dcterms:created>
  <dcterms:modified xsi:type="dcterms:W3CDTF">2022-05-06T09:37:40Z</dcterms:modified>
</cp:coreProperties>
</file>