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CAF5CB-D72A-42BB-B823-58B70DCB9C73}" xr6:coauthVersionLast="47" xr6:coauthVersionMax="47" xr10:uidLastSave="{00000000-0000-0000-0000-000000000000}"/>
  <bookViews>
    <workbookView xWindow="3900" yWindow="3900" windowWidth="18900" windowHeight="11055" firstSheet="1" activeTab="1" xr2:uid="{01AF7271-4F42-45DA-AF65-FF13117DA3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<sst xmlns="http://schemas.openxmlformats.org/spreadsheetml/2006/main" count="78" uniqueCount="68">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</sst>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1-4714-A3C1-BE8FA286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70880"/>
        <c:axId val="328482944"/>
      </c:lineChart>
      <c:dateAx>
        <c:axId val="328470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8482944"/>
        <c:crosses val="autoZero"/>
        <c:auto val="1"/>
        <c:lblOffset val="100"/>
        <c:baseTimeUnit val="months"/>
      </c:dateAx>
      <c:valAx>
        <c:axId val="328482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70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39D5EA-3366-4887-BB6F-79564FDC189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A4CF1-D0C0-4706-9488-9203B4B9CE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B751-7DF7-4099-A1DE-F61D011905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44688.845451388886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1A9D-5B38-4397-8128-E8D91C88A9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44688.84542824074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44688.845451388886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784487-BC99-4A63-9A16-B962BF1542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989F-59C4-46B4-AA6B-29301D6DB9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2022-05-07T10:17:26Z</dcterms:created>
  <dcterms:modified xsi:type="dcterms:W3CDTF">2022-05-07T10:17:28Z</dcterms:modified>
</cp:coreProperties>
</file>