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7CC520-6BEA-4444-A713-A02EB37B9A0C}" xr6:coauthVersionLast="47" xr6:coauthVersionMax="47" xr10:uidLastSave="{00000000-0000-0000-0000-000000000000}"/>
  <bookViews>
    <workbookView xWindow="1170" yWindow="1170" windowWidth="18900" windowHeight="11055" firstSheet="1" activeTab="1" xr2:uid="{18A58411-5E98-42D4-8E92-260F164AD6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<sst xmlns="http://schemas.openxmlformats.org/spreadsheetml/2006/main" count="78" uniqueCount="68">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</sst>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14</c:v>
                </c:pt>
                <c:pt idx="87">
                  <c:v>3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2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8</c:v>
                </c:pt>
                <c:pt idx="97">
                  <c:v>7</c:v>
                </c:pt>
                <c:pt idx="98">
                  <c:v>2</c:v>
                </c:pt>
                <c:pt idx="99">
                  <c:v>0</c:v>
                </c:pt>
                <c:pt idx="100">
                  <c:v>7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7</c:v>
                </c:pt>
                <c:pt idx="115">
                  <c:v>7</c:v>
                </c:pt>
                <c:pt idx="116">
                  <c:v>0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8</c:v>
                </c:pt>
                <c:pt idx="129">
                  <c:v>2</c:v>
                </c:pt>
                <c:pt idx="130">
                  <c:v>9</c:v>
                </c:pt>
                <c:pt idx="131">
                  <c:v>8</c:v>
                </c:pt>
                <c:pt idx="132">
                  <c:v>4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2</c:v>
                </c:pt>
                <c:pt idx="139">
                  <c:v>10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880-9676-2BAFF13D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85168"/>
        <c:axId val="1404769984"/>
      </c:lineChart>
      <c:dateAx>
        <c:axId val="1304485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4769984"/>
        <c:crosses val="autoZero"/>
        <c:auto val="1"/>
        <c:lblOffset val="100"/>
        <c:baseTimeUnit val="months"/>
      </c:dateAx>
      <c:valAx>
        <c:axId val="140476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485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487815-4017-494B-B18E-A2C18381E4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8C8E2-85A0-46A2-A8AC-E3B08C5585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5D99-2843-46FB-A6E1-46B5FD6D55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44690.902604166666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6DA4-2F93-4380-AB00-09C588D3A2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44690.902592592596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44690.902604166666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284B29-7C5F-4D16-9C42-3371B76D7B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2D0B-DC15-4FF6-876F-D36A7A83D1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2022-05-09T11:39:45Z</dcterms:created>
  <dcterms:modified xsi:type="dcterms:W3CDTF">2022-05-09T11:39:48Z</dcterms:modified>
</cp:coreProperties>
</file>