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19A224-40DB-4A4D-ABA0-D40AF88A2E5E}" xr6:coauthVersionLast="47" xr6:coauthVersionMax="47" xr10:uidLastSave="{00000000-0000-0000-0000-000000000000}"/>
  <bookViews>
    <workbookView xWindow="1950" yWindow="1950" windowWidth="18900" windowHeight="11055" firstSheet="1" activeTab="1" xr2:uid="{E1BB3D2F-098F-436D-A3DD-C6DAEC362E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<sst xmlns="http://schemas.openxmlformats.org/spreadsheetml/2006/main" count="78" uniqueCount="68">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</sst>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23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9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2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10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6-4B97-978E-A17E3891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197072"/>
        <c:axId val="2043200816"/>
      </c:lineChart>
      <c:dateAx>
        <c:axId val="2043197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3200816"/>
        <c:crosses val="autoZero"/>
        <c:auto val="1"/>
        <c:lblOffset val="100"/>
        <c:baseTimeUnit val="months"/>
      </c:dateAx>
      <c:valAx>
        <c:axId val="2043200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3197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86C20-A0C3-49BA-AD84-9DF5C0F8B8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FEE6-0F95-4156-91AD-1492A09D8E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18DE-E7CE-4B36-AA13-6934DE0822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44691.929745370369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0FAA-EAB2-4913-BFD9-453DBA423E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44691.9297337963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44691.929745370369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C57B39-46AF-45CE-91CB-77B2C5FB9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CDA2-FCCC-4625-BB29-CE693467DF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2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3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2022-05-10T12:18:49Z</dcterms:created>
  <dcterms:modified xsi:type="dcterms:W3CDTF">2022-05-10T12:18:52Z</dcterms:modified>
</cp:coreProperties>
</file>