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4CB31BC-4CDD-4BAA-AE85-8A011BB2D01B}" xr6:coauthVersionLast="47" xr6:coauthVersionMax="47" xr10:uidLastSave="{00000000-0000-0000-0000-000000000000}"/>
  <bookViews>
    <workbookView xWindow="1770" yWindow="1770" windowWidth="21600" windowHeight="11385" firstSheet="1" activeTab="1" xr2:uid="{108B5819-5721-40FD-802F-F9FE33F191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<sst xmlns="http://schemas.openxmlformats.org/spreadsheetml/2006/main" count="78" uniqueCount="69">
  <si>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</si>
  <si>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</si>
  <si>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</si>
  <si>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</si>
  <si>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</si>
  <si>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</si>
  <si>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</si>
  <si>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</si>
  <si>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</si>
  <si>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</si>
  <si>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</si>
  <si>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</si>
  <si>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</si>
  <si>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</si>
  <si>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</si>
  <si>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</si>
  <si>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</si>
  <si>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</si>
  <si>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</si>
  <si>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</si>
  <si>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</si>
  <si>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</si>
  <si>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</si>
  <si>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</si>
  <si>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</si>
  <si>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</si>
  <si>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</si>
  <si>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</si>
  <si>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</si>
  <si>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</si>
  <si>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</si>
  <si>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</si>
  <si>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</si>
  <si>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</si>
  <si>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</si>
  <si>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</si>
  <si>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</si>
  <si>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</si>
  <si>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</si>
  <si>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</si>
  <si>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</si>
  <si>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</si>
  <si>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datasets\(_m_0gt5b);CZ-JM;2004-01-01--2016-02-29;Graph;Google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</si>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</sst>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01759"/>
        <c:axId val="424020479"/>
      </c:lineChart>
      <c:catAx>
        <c:axId val="424001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020479"/>
        <c:crosses val="autoZero"/>
        <c:auto val="1"/>
        <c:lblAlgn val="ctr"/>
        <c:lblOffset val="100"/>
        <c:noMultiLvlLbl val="0"/>
      </c:catAx>
      <c:valAx>
        <c:axId val="4240204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240017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D2B0BB-5C4F-4647-BD41-AF67F7D4ECA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BAEEC-7025-415E-8289-95BEB211E8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C5E0-3C52-49B4-80DD-D4EF0BE631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44350.734143518515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33D1-1B33-4B06-8490-F51764925D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44350.734120370369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44350.734143518515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430D22F-8602-4A93-9222-E5EEE8E847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37FC-B36F-4FEC-ACC2-67AA4E9C6737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2021-06-03T07:37:08Z</dcterms:created>
  <dcterms:modified xsi:type="dcterms:W3CDTF">2021-06-03T07:37:10Z</dcterms:modified>
</cp:coreProperties>
</file>