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AFB791-07A8-4995-80F9-B5BC3D5A6AC4}" xr6:coauthVersionLast="47" xr6:coauthVersionMax="47" xr10:uidLastSave="{00000000-0000-0000-0000-000000000000}"/>
  <bookViews>
    <workbookView xWindow="3075" yWindow="2640" windowWidth="18900" windowHeight="11055" firstSheet="1" activeTab="1" xr2:uid="{0A5E3FF0-C2A4-4E9C-81BE-643DB46B90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<sst xmlns="http://schemas.openxmlformats.org/spreadsheetml/2006/main" count="78" uniqueCount="68">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</sst>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33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46</c:v>
                </c:pt>
                <c:pt idx="83">
                  <c:v>64</c:v>
                </c:pt>
                <c:pt idx="84">
                  <c:v>25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14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47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40</c:v>
                </c:pt>
                <c:pt idx="118">
                  <c:v>39</c:v>
                </c:pt>
                <c:pt idx="119">
                  <c:v>44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24</c:v>
                </c:pt>
                <c:pt idx="124">
                  <c:v>37</c:v>
                </c:pt>
                <c:pt idx="125">
                  <c:v>28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28</c:v>
                </c:pt>
                <c:pt idx="131">
                  <c:v>26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32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8-426F-82F9-7A1B09F0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09952"/>
        <c:axId val="594427008"/>
      </c:lineChart>
      <c:dateAx>
        <c:axId val="59440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427008"/>
        <c:crosses val="autoZero"/>
        <c:auto val="1"/>
        <c:lblOffset val="100"/>
        <c:baseTimeUnit val="months"/>
      </c:dateAx>
      <c:valAx>
        <c:axId val="594427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09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7549ED-8F21-4CE9-9684-AC6C7F23FEB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7EA7-E957-47CB-8003-EC801D51A9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7CE2-FD53-44A2-A1D4-95AD7A3A7D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44637.588263888887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FEC7-6C37-449A-9A45-0D7169A2C3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44637.588252314818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44637.588263888887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826EFA-90AB-49D1-BE48-AC5771BC7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7B8A-F3B8-404A-ADE1-CB19FE29CD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2022-03-17T03:07:06Z</dcterms:created>
  <dcterms:modified xsi:type="dcterms:W3CDTF">2022-03-17T03:07:10Z</dcterms:modified>
</cp:coreProperties>
</file>