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B5FFEA-858D-4BDF-80A4-9B8277586C88}" xr6:coauthVersionLast="47" xr6:coauthVersionMax="47" xr10:uidLastSave="{00000000-0000-0000-0000-000000000000}"/>
  <bookViews>
    <workbookView xWindow="2085" yWindow="2445" windowWidth="18900" windowHeight="11055" firstSheet="1" activeTab="1" xr2:uid="{58A308EF-0085-48BE-A4A9-C7353933ED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<sst xmlns="http://schemas.openxmlformats.org/spreadsheetml/2006/main" count="78" uniqueCount="68">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</sst>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0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36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29</c:v>
                </c:pt>
                <c:pt idx="85">
                  <c:v>40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53</c:v>
                </c:pt>
                <c:pt idx="108">
                  <c:v>31</c:v>
                </c:pt>
                <c:pt idx="109">
                  <c:v>47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40</c:v>
                </c:pt>
                <c:pt idx="118">
                  <c:v>37</c:v>
                </c:pt>
                <c:pt idx="119">
                  <c:v>44</c:v>
                </c:pt>
                <c:pt idx="120">
                  <c:v>51</c:v>
                </c:pt>
                <c:pt idx="121">
                  <c:v>28</c:v>
                </c:pt>
                <c:pt idx="122">
                  <c:v>47</c:v>
                </c:pt>
                <c:pt idx="123">
                  <c:v>26</c:v>
                </c:pt>
                <c:pt idx="124">
                  <c:v>35</c:v>
                </c:pt>
                <c:pt idx="125">
                  <c:v>29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31</c:v>
                </c:pt>
                <c:pt idx="131">
                  <c:v>24</c:v>
                </c:pt>
                <c:pt idx="132">
                  <c:v>33</c:v>
                </c:pt>
                <c:pt idx="133">
                  <c:v>41</c:v>
                </c:pt>
                <c:pt idx="134">
                  <c:v>51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15</c:v>
                </c:pt>
                <c:pt idx="139">
                  <c:v>30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36</c:v>
                </c:pt>
                <c:pt idx="144">
                  <c:v>34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9-40FA-87AE-141D2D765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381856"/>
        <c:axId val="1024374784"/>
      </c:lineChart>
      <c:dateAx>
        <c:axId val="102438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4374784"/>
        <c:crosses val="autoZero"/>
        <c:auto val="1"/>
        <c:lblOffset val="100"/>
        <c:baseTimeUnit val="months"/>
      </c:dateAx>
      <c:valAx>
        <c:axId val="1024374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38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F87C5-0C47-4AD8-AE57-743D74A7786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9C99A-CF80-48CA-9A76-8C86F75D83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84E4-E0E8-4BB7-A145-F8FBB2F939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44640.668310185189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D23A-A721-4CE7-AD52-A408A2A254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44640.668298611112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44640.668310185189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ECE9C5-99BB-4F0D-91C6-21228DCAAE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CFA7-577E-4D68-8544-910B720CF5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2022-03-20T05:02:22Z</dcterms:created>
  <dcterms:modified xsi:type="dcterms:W3CDTF">2022-03-20T05:02:25Z</dcterms:modified>
</cp:coreProperties>
</file>