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299849-87EE-4E23-AEA6-7448A6D966EA}" xr6:coauthVersionLast="47" xr6:coauthVersionMax="47" xr10:uidLastSave="{00000000-0000-0000-0000-000000000000}"/>
  <bookViews>
    <workbookView xWindow="2085" yWindow="2445" windowWidth="18900" windowHeight="11055" firstSheet="1" activeTab="1" xr2:uid="{CBFB6B6C-741D-437D-AFC1-94504F1C52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<sst xmlns="http://schemas.openxmlformats.org/spreadsheetml/2006/main" count="78" uniqueCount="68">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</sst>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30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46</c:v>
                </c:pt>
                <c:pt idx="83">
                  <c:v>65</c:v>
                </c:pt>
                <c:pt idx="84">
                  <c:v>26</c:v>
                </c:pt>
                <c:pt idx="85">
                  <c:v>41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23</c:v>
                </c:pt>
                <c:pt idx="93">
                  <c:v>26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14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47</c:v>
                </c:pt>
                <c:pt idx="108">
                  <c:v>33</c:v>
                </c:pt>
                <c:pt idx="109">
                  <c:v>47</c:v>
                </c:pt>
                <c:pt idx="110">
                  <c:v>52</c:v>
                </c:pt>
                <c:pt idx="111">
                  <c:v>34</c:v>
                </c:pt>
                <c:pt idx="112">
                  <c:v>35</c:v>
                </c:pt>
                <c:pt idx="113">
                  <c:v>37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40</c:v>
                </c:pt>
                <c:pt idx="118">
                  <c:v>39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47</c:v>
                </c:pt>
                <c:pt idx="123">
                  <c:v>24</c:v>
                </c:pt>
                <c:pt idx="124">
                  <c:v>37</c:v>
                </c:pt>
                <c:pt idx="125">
                  <c:v>29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29</c:v>
                </c:pt>
                <c:pt idx="131">
                  <c:v>27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42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32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7-413F-AB79-9CF18128D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10208"/>
        <c:axId val="1617709376"/>
      </c:lineChart>
      <c:dateAx>
        <c:axId val="161771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709376"/>
        <c:crosses val="autoZero"/>
        <c:auto val="1"/>
        <c:lblOffset val="100"/>
        <c:baseTimeUnit val="months"/>
      </c:dateAx>
      <c:valAx>
        <c:axId val="1617709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710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B11AF6-5DE9-4348-AE70-228AA410C42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2B133-C9EC-4E90-B581-A243B4FAE4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E808-F587-4229-92BC-0B1F3B48A1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44643.497812499998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4683-52D6-4BD1-AA9C-3D5481775D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44643.497789351852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44643.497812499998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E10267-04A3-404F-B8DC-EC8E44AA29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8485-CF7E-4845-A74F-77DF0FADDD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2022-03-23T00:56:50Z</dcterms:created>
  <dcterms:modified xsi:type="dcterms:W3CDTF">2022-03-23T00:56:55Z</dcterms:modified>
</cp:coreProperties>
</file>