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420EF0-60F3-49FF-AC3C-5917F6860953}" xr6:coauthVersionLast="47" xr6:coauthVersionMax="47" xr10:uidLastSave="{00000000-0000-0000-0000-000000000000}"/>
  <bookViews>
    <workbookView xWindow="2775" yWindow="3510" windowWidth="18900" windowHeight="11055" firstSheet="1" activeTab="1" xr2:uid="{8DFE285D-CE31-4847-BCB4-F0CB551046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<sst xmlns="http://schemas.openxmlformats.org/spreadsheetml/2006/main" count="78" uniqueCount="68">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</sst>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24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29</c:v>
                </c:pt>
                <c:pt idx="85">
                  <c:v>40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52</c:v>
                </c:pt>
                <c:pt idx="108">
                  <c:v>33</c:v>
                </c:pt>
                <c:pt idx="109">
                  <c:v>47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22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44</c:v>
                </c:pt>
                <c:pt idx="120">
                  <c:v>51</c:v>
                </c:pt>
                <c:pt idx="121">
                  <c:v>28</c:v>
                </c:pt>
                <c:pt idx="122">
                  <c:v>47</c:v>
                </c:pt>
                <c:pt idx="123">
                  <c:v>26</c:v>
                </c:pt>
                <c:pt idx="124">
                  <c:v>37</c:v>
                </c:pt>
                <c:pt idx="125">
                  <c:v>28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31</c:v>
                </c:pt>
                <c:pt idx="131">
                  <c:v>26</c:v>
                </c:pt>
                <c:pt idx="132">
                  <c:v>33</c:v>
                </c:pt>
                <c:pt idx="133">
                  <c:v>41</c:v>
                </c:pt>
                <c:pt idx="134">
                  <c:v>53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36</c:v>
                </c:pt>
                <c:pt idx="144">
                  <c:v>34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E-4EE4-8E5F-BC2E558C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674720"/>
        <c:axId val="1191689280"/>
      </c:lineChart>
      <c:dateAx>
        <c:axId val="119167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1689280"/>
        <c:crosses val="autoZero"/>
        <c:auto val="1"/>
        <c:lblOffset val="100"/>
        <c:baseTimeUnit val="months"/>
      </c:dateAx>
      <c:valAx>
        <c:axId val="1191689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674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A08AA4-691F-4729-B75F-F7103938AB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B0E93-AAB1-4EED-B7C0-1834A706A7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B48C-F365-4C5B-A75B-28D3CE5251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44654.608854166669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648B-C8EE-47D2-A9E8-3DEA27520F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44654.608831018515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44654.608854166669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D76466-EF0F-46CB-B615-68B885518F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1FE2-70A9-444C-A8C5-076DF830C7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2022-04-03T04:36:44Z</dcterms:created>
  <dcterms:modified xsi:type="dcterms:W3CDTF">2022-04-03T04:36:47Z</dcterms:modified>
</cp:coreProperties>
</file>