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904535-20C6-4F90-9E85-45354E27034A}" xr6:coauthVersionLast="47" xr6:coauthVersionMax="47" xr10:uidLastSave="{00000000-0000-0000-0000-000000000000}"/>
  <bookViews>
    <workbookView xWindow="2325" yWindow="3480" windowWidth="18900" windowHeight="11055" firstSheet="1" activeTab="1" xr2:uid="{C37D88B1-4320-4D75-A586-463A27D106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<sst xmlns="http://schemas.openxmlformats.org/spreadsheetml/2006/main" count="78" uniqueCount="68">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</sst>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40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53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48</c:v>
                </c:pt>
                <c:pt idx="123">
                  <c:v>26</c:v>
                </c:pt>
                <c:pt idx="124">
                  <c:v>37</c:v>
                </c:pt>
                <c:pt idx="125">
                  <c:v>29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27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36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E-48CE-B156-E948F65D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48336"/>
        <c:axId val="1579643344"/>
      </c:lineChart>
      <c:dateAx>
        <c:axId val="157964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643344"/>
        <c:crosses val="autoZero"/>
        <c:auto val="1"/>
        <c:lblOffset val="100"/>
        <c:baseTimeUnit val="months"/>
      </c:dateAx>
      <c:valAx>
        <c:axId val="1579643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648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60FC45-14EE-458D-BE22-1EA43A4512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49D67-F7B1-412A-B8C4-D678C48A77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9D29-4FF2-4568-858F-089FC49D71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44681.57671296296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9388-9862-493D-9BDB-E232377B2A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44681.576689814814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44681.57671296296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AE0823-81E3-437E-B420-23EF731766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E49D-15DD-4A97-9E66-83398A2A8B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90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2022-04-30T03:50:27Z</dcterms:created>
  <dcterms:modified xsi:type="dcterms:W3CDTF">2022-04-30T03:50:30Z</dcterms:modified>
</cp:coreProperties>
</file>