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94C10C-E995-405B-B659-C425666AF781}" xr6:coauthVersionLast="46" xr6:coauthVersionMax="46" xr10:uidLastSave="{00000000-0000-0000-0000-000000000000}"/>
  <bookViews>
    <workbookView xWindow="-120" yWindow="-120" windowWidth="29040" windowHeight="15840" firstSheet="1" activeTab="1" xr2:uid="{00100181-BF34-4E79-8D48-43AA57D5CF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<sst xmlns="http://schemas.openxmlformats.org/spreadsheetml/2006/main" count="78" uniqueCount="68">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</sst>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</c:v>
                </c:pt>
                <c:pt idx="77">
                  <c:v>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4</c:v>
                </c:pt>
                <c:pt idx="107">
                  <c:v>8</c:v>
                </c:pt>
                <c:pt idx="108">
                  <c:v>8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3</c:v>
                </c:pt>
                <c:pt idx="120">
                  <c:v>0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D-4DC9-AF34-83B65223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19151"/>
        <c:axId val="740322479"/>
      </c:lineChart>
      <c:dateAx>
        <c:axId val="740319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22479"/>
        <c:crosses val="autoZero"/>
        <c:auto val="1"/>
        <c:lblOffset val="100"/>
        <c:baseTimeUnit val="months"/>
      </c:dateAx>
      <c:valAx>
        <c:axId val="740322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19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57B8B7-F044-4192-8FCB-E4279D3A64D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CA278-4EC8-40AA-918E-1FE626FB91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954B-363C-46F2-A846-76EC3565AA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44342.742256944446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BCCD-C35F-4C2B-B642-676E3DAFB6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44342.742245370369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44342.742256944446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021410-6562-4A50-BCAA-0637F66C42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7941-E15D-472C-B7EA-918D52F8C7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2021-05-26T07:48:50Z</dcterms:created>
  <dcterms:modified xsi:type="dcterms:W3CDTF">2021-05-26T07:48:52Z</dcterms:modified>
</cp:coreProperties>
</file>