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7ED7227-B0EB-4ADD-8849-031304B3AD1F}" xr6:coauthVersionLast="46" xr6:coauthVersionMax="46" xr10:uidLastSave="{00000000-0000-0000-0000-000000000000}"/>
  <bookViews>
    <workbookView xWindow="-120" yWindow="-120" windowWidth="29040" windowHeight="15840" firstSheet="1" activeTab="1" xr2:uid="{CFAAAFE7-2A02-4B27-8DB7-A0EAA57E17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<sst xmlns="http://schemas.openxmlformats.org/spreadsheetml/2006/main" count="78" uniqueCount="68">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</sst>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14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8</c:v>
                </c:pt>
                <c:pt idx="139">
                  <c:v>0</c:v>
                </c:pt>
                <c:pt idx="140">
                  <c:v>4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8-4753-86C6-E1E8A471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22191"/>
        <c:axId val="983218863"/>
      </c:lineChart>
      <c:dateAx>
        <c:axId val="983222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18863"/>
        <c:crosses val="autoZero"/>
        <c:auto val="1"/>
        <c:lblOffset val="100"/>
        <c:baseTimeUnit val="months"/>
      </c:dateAx>
      <c:valAx>
        <c:axId val="983218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222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F576BD-9AF3-4F07-95B4-CED30E957D0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3C745-224B-4C7F-ABAF-215AFF006F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B594-9F0B-45B4-B43C-69E5A47D12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44345.755486111113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B33B-5FFC-4E35-99BD-5D834CBC58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44345.755462962959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44345.755486111113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BF25F2-7E5C-445F-AD47-532A0AD6A9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1D4B-E48C-4407-9DA9-68F41CE183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2021-05-29T08:07:53Z</dcterms:created>
  <dcterms:modified xsi:type="dcterms:W3CDTF">2021-05-29T08:07:54Z</dcterms:modified>
</cp:coreProperties>
</file>