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0EB79D-4F8D-4C63-9B5F-3D427E0351B0}" xr6:coauthVersionLast="47" xr6:coauthVersionMax="47" xr10:uidLastSave="{00000000-0000-0000-0000-000000000000}"/>
  <bookViews>
    <workbookView xWindow="28680" yWindow="-120" windowWidth="25440" windowHeight="15390" firstSheet="1" activeTab="1" xr2:uid="{08509E51-63A7-4E70-83DD-199E578052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<sst xmlns="http://schemas.openxmlformats.org/spreadsheetml/2006/main" count="78" uniqueCount="68">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</sst>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10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0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5</c:v>
                </c:pt>
                <c:pt idx="120">
                  <c:v>9</c:v>
                </c:pt>
                <c:pt idx="121">
                  <c:v>11</c:v>
                </c:pt>
                <c:pt idx="122">
                  <c:v>5</c:v>
                </c:pt>
                <c:pt idx="123">
                  <c:v>0</c:v>
                </c:pt>
                <c:pt idx="124">
                  <c:v>10</c:v>
                </c:pt>
                <c:pt idx="125">
                  <c:v>18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2-4F08-8ED1-FD5371C78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52992"/>
        <c:axId val="1050651328"/>
      </c:lineChart>
      <c:dateAx>
        <c:axId val="105065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51328"/>
        <c:crosses val="autoZero"/>
        <c:auto val="1"/>
        <c:lblOffset val="100"/>
        <c:baseTimeUnit val="months"/>
      </c:dateAx>
      <c:valAx>
        <c:axId val="1050651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52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83EFD6-5C40-420B-807B-2AEF783FED8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47C47-24AA-4A8F-B56D-C2E2589D9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C4DE-0FB2-4522-AA45-6FF07F66C0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44347.786793981482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843A-2D38-41AD-AC15-734BA11213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44347.786782407406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23678C-690C-4ED2-82C7-0F7B03277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CD5B-A844-4748-8718-6C34C6F0BC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2021-05-31T08:52:57Z</dcterms:created>
  <dcterms:modified xsi:type="dcterms:W3CDTF">2021-05-31T08:52:59Z</dcterms:modified>
</cp:coreProperties>
</file>