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6FE6AE-A345-4A84-8689-27C0ABE29C85}" xr6:coauthVersionLast="47" xr6:coauthVersionMax="47" xr10:uidLastSave="{00000000-0000-0000-0000-000000000000}"/>
  <bookViews>
    <workbookView xWindow="1770" yWindow="1770" windowWidth="21600" windowHeight="11385" firstSheet="1" activeTab="1" xr2:uid="{C3E0BF84-5349-418F-AF21-7514CABDDA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<sst xmlns="http://schemas.openxmlformats.org/spreadsheetml/2006/main" count="78" uniqueCount="69">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</sst>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680911"/>
        <c:axId val="917685071"/>
      </c:lineChart>
      <c:catAx>
        <c:axId val="91768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685071"/>
        <c:crosses val="autoZero"/>
        <c:auto val="1"/>
        <c:lblAlgn val="ctr"/>
        <c:lblOffset val="100"/>
        <c:noMultiLvlLbl val="0"/>
      </c:catAx>
      <c:valAx>
        <c:axId val="917685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17680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65F464-B95E-4D0B-96ED-5E1EB37F754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9A9DA-EB56-404D-9D37-B7CBB8453B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4A7E-6817-404B-B02B-9111D55341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44350.734178240738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947F-DEE4-4D73-8341-B09605A499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44350.734155092592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44350.734178240738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167E228F-8064-4FCE-9422-3C825AE4E6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C66B-1A03-42A9-A3C5-7155B6EFD4A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2021-06-03T07:37:11Z</dcterms:created>
  <dcterms:modified xsi:type="dcterms:W3CDTF">2021-06-03T07:37:13Z</dcterms:modified>
</cp:coreProperties>
</file>