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36A49FB-554E-4397-A457-FA5A88AA8591}" xr6:coauthVersionLast="47" xr6:coauthVersionMax="47" xr10:uidLastSave="{00000000-0000-0000-0000-000000000000}"/>
  <bookViews>
    <workbookView xWindow="885" yWindow="1245" windowWidth="21600" windowHeight="11385" firstSheet="1" activeTab="1" xr2:uid="{8C79E3A3-482B-401E-A617-6DC41914F4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<sst xmlns="http://schemas.openxmlformats.org/spreadsheetml/2006/main" count="78" uniqueCount="68">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</sst>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39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5</c:v>
                </c:pt>
                <c:pt idx="114">
                  <c:v>14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0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8-467B-BA90-8CBD93A7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081616"/>
        <c:axId val="816089936"/>
      </c:lineChart>
      <c:dateAx>
        <c:axId val="816081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6089936"/>
        <c:crosses val="autoZero"/>
        <c:auto val="1"/>
        <c:lblOffset val="100"/>
        <c:baseTimeUnit val="months"/>
      </c:dateAx>
      <c:valAx>
        <c:axId val="816089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081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EDDD7C-CF41-4AE2-BAC6-3FB21E8D6AD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49DF9-BB3B-42AF-A176-BDDC79A172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5338-B90E-4A4C-A88C-9A2CE9EF31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44352.778090277781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8F2C-B72E-48DD-9526-6480732492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44352.778078703705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44352.778090277781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CD0069-5330-4B68-A9AD-CB83FE62B1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F965-EB38-4CB1-956C-22BADECF51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2021-06-05T08:40:26Z</dcterms:created>
  <dcterms:modified xsi:type="dcterms:W3CDTF">2021-06-05T08:40:28Z</dcterms:modified>
</cp:coreProperties>
</file>