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B66F0E-84C8-4C90-A44D-CD3F61DB0245}" xr6:coauthVersionLast="47" xr6:coauthVersionMax="47" xr10:uidLastSave="{00000000-0000-0000-0000-000000000000}"/>
  <bookViews>
    <workbookView xWindow="525" yWindow="1575" windowWidth="21600" windowHeight="11385" firstSheet="1" activeTab="1" xr2:uid="{E96D654C-B8BD-49C3-91E1-E3C4A6D125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<sst xmlns="http://schemas.openxmlformats.org/spreadsheetml/2006/main" count="78" uniqueCount="68">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</sst>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64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24</c:v>
                </c:pt>
                <c:pt idx="95">
                  <c:v>11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16</c:v>
                </c:pt>
                <c:pt idx="111">
                  <c:v>9</c:v>
                </c:pt>
                <c:pt idx="112">
                  <c:v>8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14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28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0</c:v>
                </c:pt>
                <c:pt idx="138">
                  <c:v>17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852-80DD-641D17953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09168"/>
        <c:axId val="403604176"/>
      </c:lineChart>
      <c:dateAx>
        <c:axId val="40360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3604176"/>
        <c:crosses val="autoZero"/>
        <c:auto val="1"/>
        <c:lblOffset val="100"/>
        <c:baseTimeUnit val="months"/>
      </c:dateAx>
      <c:valAx>
        <c:axId val="403604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60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05E3D8-6B29-46C9-A989-25C4DC30C46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97BE-84DA-4BDA-AF3A-FFA7D4997D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5B4A-ABFD-4BA3-A13E-74C71E923D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44353.818935185183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BEF0-95BD-45EC-9F7D-81503D2B5C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44353.818912037037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44353.818935185183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6CC244-3C87-4E12-9F7A-05ED8FFBA7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AD67-FBFC-4C2D-AB00-69B0DA9981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87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2021-06-06T09:39:15Z</dcterms:created>
  <dcterms:modified xsi:type="dcterms:W3CDTF">2021-06-06T09:39:17Z</dcterms:modified>
</cp:coreProperties>
</file>