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42A9D2A-CD64-42E3-A12C-78087E1051E5}" xr6:coauthVersionLast="47" xr6:coauthVersionMax="47" xr10:uidLastSave="{00000000-0000-0000-0000-000000000000}"/>
  <bookViews>
    <workbookView xWindow="3225" yWindow="3390" windowWidth="21600" windowHeight="11385" firstSheet="1" activeTab="1" xr2:uid="{32240124-278E-40AB-8155-0B43365447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<sst xmlns="http://schemas.openxmlformats.org/spreadsheetml/2006/main" count="78" uniqueCount="68">
  <si>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</si>
  <si>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</si>
  <si>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</si>
  <si>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</si>
  <si>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</si>
  <si>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</si>
  <si>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</si>
  <si>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</si>
  <si>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</si>
  <si>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</si>
  <si>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</si>
  <si>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</si>
  <si>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</si>
  <si>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</si>
  <si>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</si>
  <si>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</si>
  <si>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</si>
  <si>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</si>
  <si>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</si>
  <si>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</si>
  <si>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</si>
  <si>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</si>
  <si>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</si>
  <si>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</si>
  <si>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</si>
  <si>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</si>
  <si>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</si>
  <si>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</si>
  <si>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</si>
  <si>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</si>
  <si>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</si>
  <si>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</si>
  <si>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</si>
  <si>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</si>
  <si>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</si>
  <si>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</si>
  <si>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</si>
  <si>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</si>
  <si>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</si>
  <si>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</si>
  <si>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</si>
  <si>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datasets\(_m_0gt5b);CZ-KA;2004-01-01--2016-02-29;Graph;Google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</si>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</sst>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</c:v>
                </c:pt>
                <c:pt idx="44">
                  <c:v>76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8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4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3</c:v>
                </c:pt>
                <c:pt idx="121">
                  <c:v>12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13</c:v>
                </c:pt>
                <c:pt idx="126">
                  <c:v>0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</c:v>
                </c:pt>
                <c:pt idx="141">
                  <c:v>0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7-495B-84DE-5A021B6F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7231"/>
        <c:axId val="394017663"/>
      </c:lineChart>
      <c:dateAx>
        <c:axId val="394027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17663"/>
        <c:crosses val="autoZero"/>
        <c:auto val="1"/>
        <c:lblOffset val="100"/>
        <c:baseTimeUnit val="months"/>
      </c:dateAx>
      <c:valAx>
        <c:axId val="394017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27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8D3FC9-9BCE-4A4D-9CD5-27250C4205C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0DDB5-3634-4342-A196-59A6B295BB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3654-F9DF-4059-A0DD-5F00A911C5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44355.827303240738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1D02-FA74-4713-9A8E-3DA8E90FCA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44355.827280092592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44355.827303240738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B3A619-9A4F-417B-9606-A2066AA431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432E-4887-4B49-9A3A-6A415AB12A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75</v>
      </c>
    </row>
    <row r="46" spans="1:2" ht="15" customHeight="1" x14ac:dyDescent="0.25">
      <c r="A46" s="5">
        <v>39326</v>
      </c>
      <c r="B46" s="6">
        <v>76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2021-06-08T09:51:18Z</dcterms:created>
  <dcterms:modified xsi:type="dcterms:W3CDTF">2021-06-08T09:51:20Z</dcterms:modified>
</cp:coreProperties>
</file>