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3DB3C4-1727-4660-B342-21CEB8887C12}" xr6:coauthVersionLast="47" xr6:coauthVersionMax="47" xr10:uidLastSave="{00000000-0000-0000-0000-000000000000}"/>
  <bookViews>
    <workbookView xWindow="-120" yWindow="-120" windowWidth="29040" windowHeight="15840" firstSheet="1" activeTab="1" xr2:uid="{984E3CF4-399A-4C65-9187-08E5736036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<sst xmlns="http://schemas.openxmlformats.org/spreadsheetml/2006/main" count="78" uniqueCount="68">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</sst>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92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5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10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E-41C0-AEA3-E3703FD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03311"/>
        <c:axId val="714511215"/>
      </c:lineChart>
      <c:dateAx>
        <c:axId val="714503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511215"/>
        <c:crosses val="autoZero"/>
        <c:auto val="1"/>
        <c:lblOffset val="100"/>
        <c:baseTimeUnit val="months"/>
      </c:dateAx>
      <c:valAx>
        <c:axId val="714511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03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E9A2E-AD28-4F6D-8E5B-6057F5352EE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3AC4B-2E4B-49D2-AB94-B568BFF106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0EB3-C4A8-4E0B-AFEC-CD122610E8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44356.773113425923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E18C-A74B-444E-87A3-D45EB4EF77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44356.773090277777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44356.773113425923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833B9D-1008-4B61-9848-11FEB623E3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4852-E8BF-4FED-A48E-6BAA9786C1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92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2021-06-09T08:33:16Z</dcterms:created>
  <dcterms:modified xsi:type="dcterms:W3CDTF">2021-06-09T08:33:17Z</dcterms:modified>
</cp:coreProperties>
</file>